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filterPrivacy="1"/>
  <xr:revisionPtr revIDLastSave="0" documentId="13_ncr:1_{2AF411E7-6804-4413-A9D3-65BD96894310}" xr6:coauthVersionLast="36" xr6:coauthVersionMax="36" xr10:uidLastSave="{00000000-0000-0000-0000-000000000000}"/>
  <bookViews>
    <workbookView xWindow="0" yWindow="0" windowWidth="24900" windowHeight="10410" xr2:uid="{00000000-000D-0000-FFFF-FFFF00000000}"/>
  </bookViews>
  <sheets>
    <sheet name="様式1-1" sheetId="6" r:id="rId1"/>
    <sheet name="様式1-1 (記入例)" sheetId="8" r:id="rId2"/>
  </sheets>
  <definedNames>
    <definedName name="_xlnm.Print_Area" localSheetId="0">'様式1-1'!$A$1:$N$39</definedName>
    <definedName name="_xlnm.Print_Area" localSheetId="1">'様式1-1 (記入例)'!$A$1:$R$47</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List>
</comments>
</file>

<file path=xl/sharedStrings.xml><?xml version="1.0" encoding="utf-8"?>
<sst xmlns="http://schemas.openxmlformats.org/spreadsheetml/2006/main" count="84" uniqueCount="47">
  <si>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</si>
  <si>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</si>
  <si>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</si>
  <si>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</si>
  <si>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</si>
  <si>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</si>
  <si>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</si>
  <si>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</si>
  <si>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</si>
  <si>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</si>
  <si>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</si>
  <si>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</si>
  <si>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</si>
  <si>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</si>
  <si>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</si>
  <si>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</si>
  <si>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</si>
  <si>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</si>
  <si>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</si>
  <si>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</si>
  <si>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</si>
  <si>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</si>
  <si>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</si>
  <si>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</si>
  <si>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</si>
  <si>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</si>
  <si>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</si>
  <si>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</si>
  <si>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＜寄付申込書（様式1－1）記入例＞</t>
    <rPh sb="2" eb="4">
      <t>キフ</t>
    </rPh>
    <rPh sb="4" eb="7">
      <t>モウシコミショ</t>
    </rPh>
    <rPh sb="8" eb="10">
      <t>ヨウシキ</t>
    </rPh>
    <rPh sb="14" eb="16">
      <t>キニュウ</t>
    </rPh>
    <rPh sb="16" eb="17">
      <t>レイ</t>
    </rPh>
    <phoneticPr fontId="8"/>
  </si>
  <si>
    <t>○</t>
    <phoneticPr fontId="8"/>
  </si>
  <si>
    <t>□</t>
    <phoneticPr fontId="8"/>
  </si>
  <si>
    <t>×</t>
    <phoneticPr fontId="8"/>
  </si>
  <si>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</si>
  <si>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</si>
  <si>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</si>
  <si>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</si>
  <si>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</si>
  <si>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</si>
  <si>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</si>
  <si>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</si>
  <si>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8"/>
  </si>
  <si>
    <t>　　理 事 長　殿</t>
    <rPh sb="2" eb="3">
      <t>リ</t>
    </rPh>
    <rPh sb="4" eb="5">
      <t>コト</t>
    </rPh>
    <rPh sb="6" eb="7">
      <t>チョウ</t>
    </rPh>
    <phoneticPr fontId="2"/>
  </si>
  <si>
    <t>　※学校法人がまとめて入金する場合は、様式1-3・1-4の提出も必要です。</t>
    <phoneticPr fontId="2"/>
  </si>
  <si>
    <t>　※1,000万円以上の寄付の場合は、様式1-2の提出が必要です。</t>
    <phoneticPr fontId="2"/>
  </si>
  <si>
    <t>　※寄付申込書は学校法人から私学事業団へご送付ください。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8"/>
  </si>
  <si>
    <t>　※送付状等にご担当者名・ご連絡先を記載してください。</t>
    <rPh sb="2" eb="5">
      <t>ソウフジョウ</t>
    </rPh>
    <rPh sb="5" eb="6">
      <t>トウ</t>
    </rPh>
    <rPh sb="8" eb="11">
      <t>タントウシャ</t>
    </rPh>
    <rPh sb="11" eb="12">
      <t>メイ</t>
    </rPh>
    <rPh sb="14" eb="16">
      <t>レンラク</t>
    </rPh>
    <rPh sb="16" eb="17">
      <t>サキ</t>
    </rPh>
    <rPh sb="18" eb="20">
      <t>キサイ</t>
    </rPh>
    <phoneticPr fontId="8"/>
  </si>
  <si>
    <t>ルーテル学院</t>
    <rPh sb="4" eb="6">
      <t>ガクイン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</si>
</sst>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1"/>
      <name val="ＭＳ Ｐゴシック"/>
      <family val="3"/>
      <charset val="128"/>
    </font>
    <font>
      <sz val="20"/>
      <name val="HGSｺﾞｼｯｸE"/>
      <family val="3"/>
      <charset val="128"/>
    </font>
    <font>
      <sz val="11"/>
      <name val="ＭＳ 明朝"/>
      <family val="1"/>
      <charset val="128"/>
    </font>
    <font>
      <sz val="12"/>
      <color theme="3"/>
      <name val="ＭＳ 明朝"/>
      <family val="1"/>
      <charset val="128"/>
    </font>
    <font>
      <sz val="14"/>
      <color theme="3"/>
      <name val="ＭＳ 明朝"/>
      <family val="1"/>
      <charset val="128"/>
    </font>
    <font>
      <b/>
      <sz val="16"/>
      <color rgb="FFFF0000"/>
      <name val="ＭＳ ゴシック"/>
      <family val="3"/>
      <charset val="128"/>
    </font>
    <font>
      <sz val="16"/>
      <name val="ＭＳ 明朝"/>
      <family val="1"/>
      <charset val="128"/>
    </font>
    <font>
      <b/>
      <sz val="9"/>
      <color indexed="81"/>
      <name val="MS P ゴシック"/>
      <family val="3"/>
      <charset val="128"/>
    </font>
    <font>
      <b/>
      <sz val="16"/>
      <color theme="3"/>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6" fillId="0" borderId="0"/>
  </cellStyleXfs>
  <cellXfs count="60">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7" fillId="0" borderId="0" xfId="1" applyFont="1" applyAlignment="1">
      <alignment vertical="center"/>
    </xf>
    <xf numFmtId="0" fontId="9" fillId="0" borderId="0" xfId="0" applyFont="1" applyBorder="1" applyAlignment="1">
      <alignment vertical="center"/>
    </xf>
    <xf numFmtId="0" fontId="11" fillId="0" borderId="0" xfId="0" applyFont="1" applyAlignment="1">
      <alignment vertical="top"/>
    </xf>
    <xf numFmtId="0" fontId="1" fillId="0" borderId="0" xfId="0" applyFont="1" applyBorder="1" applyAlignment="1">
      <alignment vertical="center"/>
    </xf>
    <xf numFmtId="0" fontId="1" fillId="0" borderId="4" xfId="0" applyFont="1" applyBorder="1" applyAlignment="1">
      <alignment vertical="center"/>
    </xf>
    <xf numFmtId="0" fontId="5" fillId="0" borderId="0" xfId="0" applyFont="1" applyBorder="1">
      <alignment vertical="center"/>
    </xf>
    <xf numFmtId="0" fontId="12"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2"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14" fillId="0" borderId="0" xfId="0" applyFont="1" applyBorder="1">
      <alignment vertical="center"/>
    </xf>
    <xf numFmtId="0" fontId="9" fillId="0" borderId="0" xfId="0" applyFont="1" applyBorder="1">
      <alignment vertical="center"/>
    </xf>
    <xf numFmtId="0" fontId="1" fillId="0" borderId="0" xfId="0" applyFont="1" applyBorder="1" applyAlignment="1">
      <alignment horizontal="distributed" vertical="center"/>
    </xf>
    <xf numFmtId="0" fontId="1" fillId="0" borderId="2" xfId="0" applyFont="1" applyBorder="1" applyAlignment="1">
      <alignment horizontal="center" vertical="center"/>
    </xf>
    <xf numFmtId="0" fontId="1" fillId="0" borderId="0" xfId="0" applyFont="1" applyBorder="1" applyAlignment="1">
      <alignment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wrapText="1" shrinkToFit="1"/>
    </xf>
    <xf numFmtId="0" fontId="1" fillId="0" borderId="0"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49" fontId="1" fillId="0" borderId="0" xfId="0" applyNumberFormat="1" applyFont="1" applyBorder="1" applyAlignment="1">
      <alignment horizontal="center" vertical="center"/>
    </xf>
    <xf numFmtId="176" fontId="10" fillId="0" borderId="0" xfId="0" applyNumberFormat="1" applyFont="1" applyBorder="1" applyAlignment="1">
      <alignment vertical="center"/>
    </xf>
    <xf numFmtId="0" fontId="9" fillId="0" borderId="0" xfId="0" applyFont="1" applyBorder="1" applyAlignment="1">
      <alignment vertical="center" wrapText="1" shrinkToFit="1"/>
    </xf>
    <xf numFmtId="0" fontId="1" fillId="0" borderId="4"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9" fillId="0" borderId="2" xfId="0" applyFont="1" applyBorder="1" applyAlignment="1">
      <alignment horizontal="center" vertical="center"/>
    </xf>
    <xf numFmtId="0" fontId="1" fillId="0" borderId="2" xfId="0" applyFont="1" applyBorder="1" applyAlignment="1">
      <alignment vertical="center"/>
    </xf>
    <xf numFmtId="49" fontId="9" fillId="0" borderId="0" xfId="0" applyNumberFormat="1" applyFont="1" applyBorder="1" applyAlignment="1">
      <alignment horizontal="center" vertical="center"/>
    </xf>
  </cellXfs>
  <cellStyles count="2">
    <cellStyle name="標準" xfId="0" builtinId="0"/>
    <cellStyle name="標準_s_kifu_2332rei"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5810250" y="3600450"/>
          <a:ext cx="174307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6962775" y="6394450"/>
          <a:ext cx="1552576" cy="82867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6804025" y="868680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bwMode="auto">
        <a:xfrm>
          <a:off x="1003300" y="4356100"/>
          <a:ext cx="1711325" cy="5334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53975</xdr:colOff>
      <xdr:row>16</xdr:row>
      <xdr:rowOff>127000</xdr:rowOff>
    </xdr:from>
    <xdr:to>
      <xdr:col>16</xdr:col>
      <xdr:colOff>539750</xdr:colOff>
      <xdr:row>19</xdr:row>
      <xdr:rowOff>250825</xdr:rowOff>
    </xdr:to>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6673850" y="4699000"/>
          <a:ext cx="1866900" cy="88582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1343025" y="6130925"/>
          <a:ext cx="1885950" cy="99695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Normal="100" workbookViewId="0">
      <selection activeCell="M42" sqref="M42"/>
    </sheetView>
  </sheetViews>
  <sheetFormatPr defaultRowHeight="14.25"/>
  <cols>
    <col min="1" max="1" customWidth="true" style="1" width="5.25"/>
    <col min="2" max="3" customWidth="true" style="1" width="6.625"/>
    <col min="4" max="5" customWidth="true" style="1" width="8.625"/>
    <col min="6" max="6" customWidth="true" style="1" width="17.875"/>
    <col min="7" max="7" customWidth="true" style="1" width="5.625"/>
    <col min="8" max="12" customWidth="true" style="1" width="4.0"/>
    <col min="13" max="13" customWidth="true" style="1" width="6.25"/>
    <col min="14" max="14" customWidth="true" style="1" width="5.25"/>
    <col min="15" max="256" style="1" width="9.0"/>
    <col min="257" max="257" customWidth="true" style="1" width="5.25"/>
    <col min="258" max="259" customWidth="true" style="1" width="6.625"/>
    <col min="260" max="261" customWidth="true" style="1" width="8.625"/>
    <col min="262" max="262" customWidth="true" style="1" width="17.875"/>
    <col min="263" max="263" customWidth="true" style="1" width="5.625"/>
    <col min="264" max="268" customWidth="true" style="1" width="4.0"/>
    <col min="269" max="269" customWidth="true" style="1" width="4.75"/>
    <col min="270" max="270" customWidth="true" style="1" width="5.25"/>
    <col min="271" max="512" style="1" width="9.0"/>
    <col min="513" max="513" customWidth="true" style="1" width="5.25"/>
    <col min="514" max="515" customWidth="true" style="1" width="6.625"/>
    <col min="516" max="517" customWidth="true" style="1" width="8.625"/>
    <col min="518" max="518" customWidth="true" style="1" width="17.875"/>
    <col min="519" max="519" customWidth="true" style="1" width="5.625"/>
    <col min="520" max="524" customWidth="true" style="1" width="4.0"/>
    <col min="525" max="525" customWidth="true" style="1" width="4.75"/>
    <col min="526" max="526" customWidth="true" style="1" width="5.25"/>
    <col min="527" max="768" style="1" width="9.0"/>
    <col min="769" max="769" customWidth="true" style="1" width="5.25"/>
    <col min="770" max="771" customWidth="true" style="1" width="6.625"/>
    <col min="772" max="773" customWidth="true" style="1" width="8.625"/>
    <col min="774" max="774" customWidth="true" style="1" width="17.875"/>
    <col min="775" max="775" customWidth="true" style="1" width="5.625"/>
    <col min="776" max="780" customWidth="true" style="1" width="4.0"/>
    <col min="781" max="781" customWidth="true" style="1" width="4.75"/>
    <col min="782" max="782" customWidth="true" style="1" width="5.25"/>
    <col min="783" max="1024" style="1" width="9.0"/>
    <col min="1025" max="1025" customWidth="true" style="1" width="5.25"/>
    <col min="1026" max="1027" customWidth="true" style="1" width="6.625"/>
    <col min="1028" max="1029" customWidth="true" style="1" width="8.625"/>
    <col min="1030" max="1030" customWidth="true" style="1" width="17.875"/>
    <col min="1031" max="1031" customWidth="true" style="1" width="5.625"/>
    <col min="1032" max="1036" customWidth="true" style="1" width="4.0"/>
    <col min="1037" max="1037" customWidth="true" style="1" width="4.75"/>
    <col min="1038" max="1038" customWidth="true" style="1" width="5.25"/>
    <col min="1039" max="1280" style="1" width="9.0"/>
    <col min="1281" max="1281" customWidth="true" style="1" width="5.25"/>
    <col min="1282" max="1283" customWidth="true" style="1" width="6.625"/>
    <col min="1284" max="1285" customWidth="true" style="1" width="8.625"/>
    <col min="1286" max="1286" customWidth="true" style="1" width="17.875"/>
    <col min="1287" max="1287" customWidth="true" style="1" width="5.625"/>
    <col min="1288" max="1292" customWidth="true" style="1" width="4.0"/>
    <col min="1293" max="1293" customWidth="true" style="1" width="4.75"/>
    <col min="1294" max="1294" customWidth="true" style="1" width="5.25"/>
    <col min="1295" max="1536" style="1" width="9.0"/>
    <col min="1537" max="1537" customWidth="true" style="1" width="5.25"/>
    <col min="1538" max="1539" customWidth="true" style="1" width="6.625"/>
    <col min="1540" max="1541" customWidth="true" style="1" width="8.625"/>
    <col min="1542" max="1542" customWidth="true" style="1" width="17.875"/>
    <col min="1543" max="1543" customWidth="true" style="1" width="5.625"/>
    <col min="1544" max="1548" customWidth="true" style="1" width="4.0"/>
    <col min="1549" max="1549" customWidth="true" style="1" width="4.75"/>
    <col min="1550" max="1550" customWidth="true" style="1" width="5.25"/>
    <col min="1551" max="1792" style="1" width="9.0"/>
    <col min="1793" max="1793" customWidth="true" style="1" width="5.25"/>
    <col min="1794" max="1795" customWidth="true" style="1" width="6.625"/>
    <col min="1796" max="1797" customWidth="true" style="1" width="8.625"/>
    <col min="1798" max="1798" customWidth="true" style="1" width="17.875"/>
    <col min="1799" max="1799" customWidth="true" style="1" width="5.625"/>
    <col min="1800" max="1804" customWidth="true" style="1" width="4.0"/>
    <col min="1805" max="1805" customWidth="true" style="1" width="4.75"/>
    <col min="1806" max="1806" customWidth="true" style="1" width="5.25"/>
    <col min="1807" max="2048" style="1" width="9.0"/>
    <col min="2049" max="2049" customWidth="true" style="1" width="5.25"/>
    <col min="2050" max="2051" customWidth="true" style="1" width="6.625"/>
    <col min="2052" max="2053" customWidth="true" style="1" width="8.625"/>
    <col min="2054" max="2054" customWidth="true" style="1" width="17.875"/>
    <col min="2055" max="2055" customWidth="true" style="1" width="5.625"/>
    <col min="2056" max="2060" customWidth="true" style="1" width="4.0"/>
    <col min="2061" max="2061" customWidth="true" style="1" width="4.75"/>
    <col min="2062" max="2062" customWidth="true" style="1" width="5.25"/>
    <col min="2063" max="2304" style="1" width="9.0"/>
    <col min="2305" max="2305" customWidth="true" style="1" width="5.25"/>
    <col min="2306" max="2307" customWidth="true" style="1" width="6.625"/>
    <col min="2308" max="2309" customWidth="true" style="1" width="8.625"/>
    <col min="2310" max="2310" customWidth="true" style="1" width="17.875"/>
    <col min="2311" max="2311" customWidth="true" style="1" width="5.625"/>
    <col min="2312" max="2316" customWidth="true" style="1" width="4.0"/>
    <col min="2317" max="2317" customWidth="true" style="1" width="4.75"/>
    <col min="2318" max="2318" customWidth="true" style="1" width="5.25"/>
    <col min="2319" max="2560" style="1" width="9.0"/>
    <col min="2561" max="2561" customWidth="true" style="1" width="5.25"/>
    <col min="2562" max="2563" customWidth="true" style="1" width="6.625"/>
    <col min="2564" max="2565" customWidth="true" style="1" width="8.625"/>
    <col min="2566" max="2566" customWidth="true" style="1" width="17.875"/>
    <col min="2567" max="2567" customWidth="true" style="1" width="5.625"/>
    <col min="2568" max="2572" customWidth="true" style="1" width="4.0"/>
    <col min="2573" max="2573" customWidth="true" style="1" width="4.75"/>
    <col min="2574" max="2574" customWidth="true" style="1" width="5.25"/>
    <col min="2575" max="2816" style="1" width="9.0"/>
    <col min="2817" max="2817" customWidth="true" style="1" width="5.25"/>
    <col min="2818" max="2819" customWidth="true" style="1" width="6.625"/>
    <col min="2820" max="2821" customWidth="true" style="1" width="8.625"/>
    <col min="2822" max="2822" customWidth="true" style="1" width="17.875"/>
    <col min="2823" max="2823" customWidth="true" style="1" width="5.625"/>
    <col min="2824" max="2828" customWidth="true" style="1" width="4.0"/>
    <col min="2829" max="2829" customWidth="true" style="1" width="4.75"/>
    <col min="2830" max="2830" customWidth="true" style="1" width="5.25"/>
    <col min="2831" max="3072" style="1" width="9.0"/>
    <col min="3073" max="3073" customWidth="true" style="1" width="5.25"/>
    <col min="3074" max="3075" customWidth="true" style="1" width="6.625"/>
    <col min="3076" max="3077" customWidth="true" style="1" width="8.625"/>
    <col min="3078" max="3078" customWidth="true" style="1" width="17.875"/>
    <col min="3079" max="3079" customWidth="true" style="1" width="5.625"/>
    <col min="3080" max="3084" customWidth="true" style="1" width="4.0"/>
    <col min="3085" max="3085" customWidth="true" style="1" width="4.75"/>
    <col min="3086" max="3086" customWidth="true" style="1" width="5.25"/>
    <col min="3087" max="3328" style="1" width="9.0"/>
    <col min="3329" max="3329" customWidth="true" style="1" width="5.25"/>
    <col min="3330" max="3331" customWidth="true" style="1" width="6.625"/>
    <col min="3332" max="3333" customWidth="true" style="1" width="8.625"/>
    <col min="3334" max="3334" customWidth="true" style="1" width="17.875"/>
    <col min="3335" max="3335" customWidth="true" style="1" width="5.625"/>
    <col min="3336" max="3340" customWidth="true" style="1" width="4.0"/>
    <col min="3341" max="3341" customWidth="true" style="1" width="4.75"/>
    <col min="3342" max="3342" customWidth="true" style="1" width="5.25"/>
    <col min="3343" max="3584" style="1" width="9.0"/>
    <col min="3585" max="3585" customWidth="true" style="1" width="5.25"/>
    <col min="3586" max="3587" customWidth="true" style="1" width="6.625"/>
    <col min="3588" max="3589" customWidth="true" style="1" width="8.625"/>
    <col min="3590" max="3590" customWidth="true" style="1" width="17.875"/>
    <col min="3591" max="3591" customWidth="true" style="1" width="5.625"/>
    <col min="3592" max="3596" customWidth="true" style="1" width="4.0"/>
    <col min="3597" max="3597" customWidth="true" style="1" width="4.75"/>
    <col min="3598" max="3598" customWidth="true" style="1" width="5.25"/>
    <col min="3599" max="3840" style="1" width="9.0"/>
    <col min="3841" max="3841" customWidth="true" style="1" width="5.25"/>
    <col min="3842" max="3843" customWidth="true" style="1" width="6.625"/>
    <col min="3844" max="3845" customWidth="true" style="1" width="8.625"/>
    <col min="3846" max="3846" customWidth="true" style="1" width="17.875"/>
    <col min="3847" max="3847" customWidth="true" style="1" width="5.625"/>
    <col min="3848" max="3852" customWidth="true" style="1" width="4.0"/>
    <col min="3853" max="3853" customWidth="true" style="1" width="4.75"/>
    <col min="3854" max="3854" customWidth="true" style="1" width="5.25"/>
    <col min="3855" max="4096" style="1" width="9.0"/>
    <col min="4097" max="4097" customWidth="true" style="1" width="5.25"/>
    <col min="4098" max="4099" customWidth="true" style="1" width="6.625"/>
    <col min="4100" max="4101" customWidth="true" style="1" width="8.625"/>
    <col min="4102" max="4102" customWidth="true" style="1" width="17.875"/>
    <col min="4103" max="4103" customWidth="true" style="1" width="5.625"/>
    <col min="4104" max="4108" customWidth="true" style="1" width="4.0"/>
    <col min="4109" max="4109" customWidth="true" style="1" width="4.75"/>
    <col min="4110" max="4110" customWidth="true" style="1" width="5.25"/>
    <col min="4111" max="4352" style="1" width="9.0"/>
    <col min="4353" max="4353" customWidth="true" style="1" width="5.25"/>
    <col min="4354" max="4355" customWidth="true" style="1" width="6.625"/>
    <col min="4356" max="4357" customWidth="true" style="1" width="8.625"/>
    <col min="4358" max="4358" customWidth="true" style="1" width="17.875"/>
    <col min="4359" max="4359" customWidth="true" style="1" width="5.625"/>
    <col min="4360" max="4364" customWidth="true" style="1" width="4.0"/>
    <col min="4365" max="4365" customWidth="true" style="1" width="4.75"/>
    <col min="4366" max="4366" customWidth="true" style="1" width="5.25"/>
    <col min="4367" max="4608" style="1" width="9.0"/>
    <col min="4609" max="4609" customWidth="true" style="1" width="5.25"/>
    <col min="4610" max="4611" customWidth="true" style="1" width="6.625"/>
    <col min="4612" max="4613" customWidth="true" style="1" width="8.625"/>
    <col min="4614" max="4614" customWidth="true" style="1" width="17.875"/>
    <col min="4615" max="4615" customWidth="true" style="1" width="5.625"/>
    <col min="4616" max="4620" customWidth="true" style="1" width="4.0"/>
    <col min="4621" max="4621" customWidth="true" style="1" width="4.75"/>
    <col min="4622" max="4622" customWidth="true" style="1" width="5.25"/>
    <col min="4623" max="4864" style="1" width="9.0"/>
    <col min="4865" max="4865" customWidth="true" style="1" width="5.25"/>
    <col min="4866" max="4867" customWidth="true" style="1" width="6.625"/>
    <col min="4868" max="4869" customWidth="true" style="1" width="8.625"/>
    <col min="4870" max="4870" customWidth="true" style="1" width="17.875"/>
    <col min="4871" max="4871" customWidth="true" style="1" width="5.625"/>
    <col min="4872" max="4876" customWidth="true" style="1" width="4.0"/>
    <col min="4877" max="4877" customWidth="true" style="1" width="4.75"/>
    <col min="4878" max="4878" customWidth="true" style="1" width="5.25"/>
    <col min="4879" max="5120" style="1" width="9.0"/>
    <col min="5121" max="5121" customWidth="true" style="1" width="5.25"/>
    <col min="5122" max="5123" customWidth="true" style="1" width="6.625"/>
    <col min="5124" max="5125" customWidth="true" style="1" width="8.625"/>
    <col min="5126" max="5126" customWidth="true" style="1" width="17.875"/>
    <col min="5127" max="5127" customWidth="true" style="1" width="5.625"/>
    <col min="5128" max="5132" customWidth="true" style="1" width="4.0"/>
    <col min="5133" max="5133" customWidth="true" style="1" width="4.75"/>
    <col min="5134" max="5134" customWidth="true" style="1" width="5.25"/>
    <col min="5135" max="5376" style="1" width="9.0"/>
    <col min="5377" max="5377" customWidth="true" style="1" width="5.25"/>
    <col min="5378" max="5379" customWidth="true" style="1" width="6.625"/>
    <col min="5380" max="5381" customWidth="true" style="1" width="8.625"/>
    <col min="5382" max="5382" customWidth="true" style="1" width="17.875"/>
    <col min="5383" max="5383" customWidth="true" style="1" width="5.625"/>
    <col min="5384" max="5388" customWidth="true" style="1" width="4.0"/>
    <col min="5389" max="5389" customWidth="true" style="1" width="4.75"/>
    <col min="5390" max="5390" customWidth="true" style="1" width="5.25"/>
    <col min="5391" max="5632" style="1" width="9.0"/>
    <col min="5633" max="5633" customWidth="true" style="1" width="5.25"/>
    <col min="5634" max="5635" customWidth="true" style="1" width="6.625"/>
    <col min="5636" max="5637" customWidth="true" style="1" width="8.625"/>
    <col min="5638" max="5638" customWidth="true" style="1" width="17.875"/>
    <col min="5639" max="5639" customWidth="true" style="1" width="5.625"/>
    <col min="5640" max="5644" customWidth="true" style="1" width="4.0"/>
    <col min="5645" max="5645" customWidth="true" style="1" width="4.75"/>
    <col min="5646" max="5646" customWidth="true" style="1" width="5.25"/>
    <col min="5647" max="5888" style="1" width="9.0"/>
    <col min="5889" max="5889" customWidth="true" style="1" width="5.25"/>
    <col min="5890" max="5891" customWidth="true" style="1" width="6.625"/>
    <col min="5892" max="5893" customWidth="true" style="1" width="8.625"/>
    <col min="5894" max="5894" customWidth="true" style="1" width="17.875"/>
    <col min="5895" max="5895" customWidth="true" style="1" width="5.625"/>
    <col min="5896" max="5900" customWidth="true" style="1" width="4.0"/>
    <col min="5901" max="5901" customWidth="true" style="1" width="4.75"/>
    <col min="5902" max="5902" customWidth="true" style="1" width="5.25"/>
    <col min="5903" max="6144" style="1" width="9.0"/>
    <col min="6145" max="6145" customWidth="true" style="1" width="5.25"/>
    <col min="6146" max="6147" customWidth="true" style="1" width="6.625"/>
    <col min="6148" max="6149" customWidth="true" style="1" width="8.625"/>
    <col min="6150" max="6150" customWidth="true" style="1" width="17.875"/>
    <col min="6151" max="6151" customWidth="true" style="1" width="5.625"/>
    <col min="6152" max="6156" customWidth="true" style="1" width="4.0"/>
    <col min="6157" max="6157" customWidth="true" style="1" width="4.75"/>
    <col min="6158" max="6158" customWidth="true" style="1" width="5.25"/>
    <col min="6159" max="6400" style="1" width="9.0"/>
    <col min="6401" max="6401" customWidth="true" style="1" width="5.25"/>
    <col min="6402" max="6403" customWidth="true" style="1" width="6.625"/>
    <col min="6404" max="6405" customWidth="true" style="1" width="8.625"/>
    <col min="6406" max="6406" customWidth="true" style="1" width="17.875"/>
    <col min="6407" max="6407" customWidth="true" style="1" width="5.625"/>
    <col min="6408" max="6412" customWidth="true" style="1" width="4.0"/>
    <col min="6413" max="6413" customWidth="true" style="1" width="4.75"/>
    <col min="6414" max="6414" customWidth="true" style="1" width="5.25"/>
    <col min="6415" max="6656" style="1" width="9.0"/>
    <col min="6657" max="6657" customWidth="true" style="1" width="5.25"/>
    <col min="6658" max="6659" customWidth="true" style="1" width="6.625"/>
    <col min="6660" max="6661" customWidth="true" style="1" width="8.625"/>
    <col min="6662" max="6662" customWidth="true" style="1" width="17.875"/>
    <col min="6663" max="6663" customWidth="true" style="1" width="5.625"/>
    <col min="6664" max="6668" customWidth="true" style="1" width="4.0"/>
    <col min="6669" max="6669" customWidth="true" style="1" width="4.75"/>
    <col min="6670" max="6670" customWidth="true" style="1" width="5.25"/>
    <col min="6671" max="6912" style="1" width="9.0"/>
    <col min="6913" max="6913" customWidth="true" style="1" width="5.25"/>
    <col min="6914" max="6915" customWidth="true" style="1" width="6.625"/>
    <col min="6916" max="6917" customWidth="true" style="1" width="8.625"/>
    <col min="6918" max="6918" customWidth="true" style="1" width="17.875"/>
    <col min="6919" max="6919" customWidth="true" style="1" width="5.625"/>
    <col min="6920" max="6924" customWidth="true" style="1" width="4.0"/>
    <col min="6925" max="6925" customWidth="true" style="1" width="4.75"/>
    <col min="6926" max="6926" customWidth="true" style="1" width="5.25"/>
    <col min="6927" max="7168" style="1" width="9.0"/>
    <col min="7169" max="7169" customWidth="true" style="1" width="5.25"/>
    <col min="7170" max="7171" customWidth="true" style="1" width="6.625"/>
    <col min="7172" max="7173" customWidth="true" style="1" width="8.625"/>
    <col min="7174" max="7174" customWidth="true" style="1" width="17.875"/>
    <col min="7175" max="7175" customWidth="true" style="1" width="5.625"/>
    <col min="7176" max="7180" customWidth="true" style="1" width="4.0"/>
    <col min="7181" max="7181" customWidth="true" style="1" width="4.75"/>
    <col min="7182" max="7182" customWidth="true" style="1" width="5.25"/>
    <col min="7183" max="7424" style="1" width="9.0"/>
    <col min="7425" max="7425" customWidth="true" style="1" width="5.25"/>
    <col min="7426" max="7427" customWidth="true" style="1" width="6.625"/>
    <col min="7428" max="7429" customWidth="true" style="1" width="8.625"/>
    <col min="7430" max="7430" customWidth="true" style="1" width="17.875"/>
    <col min="7431" max="7431" customWidth="true" style="1" width="5.625"/>
    <col min="7432" max="7436" customWidth="true" style="1" width="4.0"/>
    <col min="7437" max="7437" customWidth="true" style="1" width="4.75"/>
    <col min="7438" max="7438" customWidth="true" style="1" width="5.25"/>
    <col min="7439" max="7680" style="1" width="9.0"/>
    <col min="7681" max="7681" customWidth="true" style="1" width="5.25"/>
    <col min="7682" max="7683" customWidth="true" style="1" width="6.625"/>
    <col min="7684" max="7685" customWidth="true" style="1" width="8.625"/>
    <col min="7686" max="7686" customWidth="true" style="1" width="17.875"/>
    <col min="7687" max="7687" customWidth="true" style="1" width="5.625"/>
    <col min="7688" max="7692" customWidth="true" style="1" width="4.0"/>
    <col min="7693" max="7693" customWidth="true" style="1" width="4.75"/>
    <col min="7694" max="7694" customWidth="true" style="1" width="5.25"/>
    <col min="7695" max="7936" style="1" width="9.0"/>
    <col min="7937" max="7937" customWidth="true" style="1" width="5.25"/>
    <col min="7938" max="7939" customWidth="true" style="1" width="6.625"/>
    <col min="7940" max="7941" customWidth="true" style="1" width="8.625"/>
    <col min="7942" max="7942" customWidth="true" style="1" width="17.875"/>
    <col min="7943" max="7943" customWidth="true" style="1" width="5.625"/>
    <col min="7944" max="7948" customWidth="true" style="1" width="4.0"/>
    <col min="7949" max="7949" customWidth="true" style="1" width="4.75"/>
    <col min="7950" max="7950" customWidth="true" style="1" width="5.25"/>
    <col min="7951" max="8192" style="1" width="9.0"/>
    <col min="8193" max="8193" customWidth="true" style="1" width="5.25"/>
    <col min="8194" max="8195" customWidth="true" style="1" width="6.625"/>
    <col min="8196" max="8197" customWidth="true" style="1" width="8.625"/>
    <col min="8198" max="8198" customWidth="true" style="1" width="17.875"/>
    <col min="8199" max="8199" customWidth="true" style="1" width="5.625"/>
    <col min="8200" max="8204" customWidth="true" style="1" width="4.0"/>
    <col min="8205" max="8205" customWidth="true" style="1" width="4.75"/>
    <col min="8206" max="8206" customWidth="true" style="1" width="5.25"/>
    <col min="8207" max="8448" style="1" width="9.0"/>
    <col min="8449" max="8449" customWidth="true" style="1" width="5.25"/>
    <col min="8450" max="8451" customWidth="true" style="1" width="6.625"/>
    <col min="8452" max="8453" customWidth="true" style="1" width="8.625"/>
    <col min="8454" max="8454" customWidth="true" style="1" width="17.875"/>
    <col min="8455" max="8455" customWidth="true" style="1" width="5.625"/>
    <col min="8456" max="8460" customWidth="true" style="1" width="4.0"/>
    <col min="8461" max="8461" customWidth="true" style="1" width="4.75"/>
    <col min="8462" max="8462" customWidth="true" style="1" width="5.25"/>
    <col min="8463" max="8704" style="1" width="9.0"/>
    <col min="8705" max="8705" customWidth="true" style="1" width="5.25"/>
    <col min="8706" max="8707" customWidth="true" style="1" width="6.625"/>
    <col min="8708" max="8709" customWidth="true" style="1" width="8.625"/>
    <col min="8710" max="8710" customWidth="true" style="1" width="17.875"/>
    <col min="8711" max="8711" customWidth="true" style="1" width="5.625"/>
    <col min="8712" max="8716" customWidth="true" style="1" width="4.0"/>
    <col min="8717" max="8717" customWidth="true" style="1" width="4.75"/>
    <col min="8718" max="8718" customWidth="true" style="1" width="5.25"/>
    <col min="8719" max="8960" style="1" width="9.0"/>
    <col min="8961" max="8961" customWidth="true" style="1" width="5.25"/>
    <col min="8962" max="8963" customWidth="true" style="1" width="6.625"/>
    <col min="8964" max="8965" customWidth="true" style="1" width="8.625"/>
    <col min="8966" max="8966" customWidth="true" style="1" width="17.875"/>
    <col min="8967" max="8967" customWidth="true" style="1" width="5.625"/>
    <col min="8968" max="8972" customWidth="true" style="1" width="4.0"/>
    <col min="8973" max="8973" customWidth="true" style="1" width="4.75"/>
    <col min="8974" max="8974" customWidth="true" style="1" width="5.25"/>
    <col min="8975" max="9216" style="1" width="9.0"/>
    <col min="9217" max="9217" customWidth="true" style="1" width="5.25"/>
    <col min="9218" max="9219" customWidth="true" style="1" width="6.625"/>
    <col min="9220" max="9221" customWidth="true" style="1" width="8.625"/>
    <col min="9222" max="9222" customWidth="true" style="1" width="17.875"/>
    <col min="9223" max="9223" customWidth="true" style="1" width="5.625"/>
    <col min="9224" max="9228" customWidth="true" style="1" width="4.0"/>
    <col min="9229" max="9229" customWidth="true" style="1" width="4.75"/>
    <col min="9230" max="9230" customWidth="true" style="1" width="5.25"/>
    <col min="9231" max="9472" style="1" width="9.0"/>
    <col min="9473" max="9473" customWidth="true" style="1" width="5.25"/>
    <col min="9474" max="9475" customWidth="true" style="1" width="6.625"/>
    <col min="9476" max="9477" customWidth="true" style="1" width="8.625"/>
    <col min="9478" max="9478" customWidth="true" style="1" width="17.875"/>
    <col min="9479" max="9479" customWidth="true" style="1" width="5.625"/>
    <col min="9480" max="9484" customWidth="true" style="1" width="4.0"/>
    <col min="9485" max="9485" customWidth="true" style="1" width="4.75"/>
    <col min="9486" max="9486" customWidth="true" style="1" width="5.25"/>
    <col min="9487" max="9728" style="1" width="9.0"/>
    <col min="9729" max="9729" customWidth="true" style="1" width="5.25"/>
    <col min="9730" max="9731" customWidth="true" style="1" width="6.625"/>
    <col min="9732" max="9733" customWidth="true" style="1" width="8.625"/>
    <col min="9734" max="9734" customWidth="true" style="1" width="17.875"/>
    <col min="9735" max="9735" customWidth="true" style="1" width="5.625"/>
    <col min="9736" max="9740" customWidth="true" style="1" width="4.0"/>
    <col min="9741" max="9741" customWidth="true" style="1" width="4.75"/>
    <col min="9742" max="9742" customWidth="true" style="1" width="5.25"/>
    <col min="9743" max="9984" style="1" width="9.0"/>
    <col min="9985" max="9985" customWidth="true" style="1" width="5.25"/>
    <col min="9986" max="9987" customWidth="true" style="1" width="6.625"/>
    <col min="9988" max="9989" customWidth="true" style="1" width="8.625"/>
    <col min="9990" max="9990" customWidth="true" style="1" width="17.875"/>
    <col min="9991" max="9991" customWidth="true" style="1" width="5.625"/>
    <col min="9992" max="9996" customWidth="true" style="1" width="4.0"/>
    <col min="9997" max="9997" customWidth="true" style="1" width="4.75"/>
    <col min="9998" max="9998" customWidth="true" style="1" width="5.25"/>
    <col min="9999" max="10240" style="1" width="9.0"/>
    <col min="10241" max="10241" customWidth="true" style="1" width="5.25"/>
    <col min="10242" max="10243" customWidth="true" style="1" width="6.625"/>
    <col min="10244" max="10245" customWidth="true" style="1" width="8.625"/>
    <col min="10246" max="10246" customWidth="true" style="1" width="17.875"/>
    <col min="10247" max="10247" customWidth="true" style="1" width="5.625"/>
    <col min="10248" max="10252" customWidth="true" style="1" width="4.0"/>
    <col min="10253" max="10253" customWidth="true" style="1" width="4.75"/>
    <col min="10254" max="10254" customWidth="true" style="1" width="5.25"/>
    <col min="10255" max="10496" style="1" width="9.0"/>
    <col min="10497" max="10497" customWidth="true" style="1" width="5.25"/>
    <col min="10498" max="10499" customWidth="true" style="1" width="6.625"/>
    <col min="10500" max="10501" customWidth="true" style="1" width="8.625"/>
    <col min="10502" max="10502" customWidth="true" style="1" width="17.875"/>
    <col min="10503" max="10503" customWidth="true" style="1" width="5.625"/>
    <col min="10504" max="10508" customWidth="true" style="1" width="4.0"/>
    <col min="10509" max="10509" customWidth="true" style="1" width="4.75"/>
    <col min="10510" max="10510" customWidth="true" style="1" width="5.25"/>
    <col min="10511" max="10752" style="1" width="9.0"/>
    <col min="10753" max="10753" customWidth="true" style="1" width="5.25"/>
    <col min="10754" max="10755" customWidth="true" style="1" width="6.625"/>
    <col min="10756" max="10757" customWidth="true" style="1" width="8.625"/>
    <col min="10758" max="10758" customWidth="true" style="1" width="17.875"/>
    <col min="10759" max="10759" customWidth="true" style="1" width="5.625"/>
    <col min="10760" max="10764" customWidth="true" style="1" width="4.0"/>
    <col min="10765" max="10765" customWidth="true" style="1" width="4.75"/>
    <col min="10766" max="10766" customWidth="true" style="1" width="5.25"/>
    <col min="10767" max="11008" style="1" width="9.0"/>
    <col min="11009" max="11009" customWidth="true" style="1" width="5.25"/>
    <col min="11010" max="11011" customWidth="true" style="1" width="6.625"/>
    <col min="11012" max="11013" customWidth="true" style="1" width="8.625"/>
    <col min="11014" max="11014" customWidth="true" style="1" width="17.875"/>
    <col min="11015" max="11015" customWidth="true" style="1" width="5.625"/>
    <col min="11016" max="11020" customWidth="true" style="1" width="4.0"/>
    <col min="11021" max="11021" customWidth="true" style="1" width="4.75"/>
    <col min="11022" max="11022" customWidth="true" style="1" width="5.25"/>
    <col min="11023" max="11264" style="1" width="9.0"/>
    <col min="11265" max="11265" customWidth="true" style="1" width="5.25"/>
    <col min="11266" max="11267" customWidth="true" style="1" width="6.625"/>
    <col min="11268" max="11269" customWidth="true" style="1" width="8.625"/>
    <col min="11270" max="11270" customWidth="true" style="1" width="17.875"/>
    <col min="11271" max="11271" customWidth="true" style="1" width="5.625"/>
    <col min="11272" max="11276" customWidth="true" style="1" width="4.0"/>
    <col min="11277" max="11277" customWidth="true" style="1" width="4.75"/>
    <col min="11278" max="11278" customWidth="true" style="1" width="5.25"/>
    <col min="11279" max="11520" style="1" width="9.0"/>
    <col min="11521" max="11521" customWidth="true" style="1" width="5.25"/>
    <col min="11522" max="11523" customWidth="true" style="1" width="6.625"/>
    <col min="11524" max="11525" customWidth="true" style="1" width="8.625"/>
    <col min="11526" max="11526" customWidth="true" style="1" width="17.875"/>
    <col min="11527" max="11527" customWidth="true" style="1" width="5.625"/>
    <col min="11528" max="11532" customWidth="true" style="1" width="4.0"/>
    <col min="11533" max="11533" customWidth="true" style="1" width="4.75"/>
    <col min="11534" max="11534" customWidth="true" style="1" width="5.25"/>
    <col min="11535" max="11776" style="1" width="9.0"/>
    <col min="11777" max="11777" customWidth="true" style="1" width="5.25"/>
    <col min="11778" max="11779" customWidth="true" style="1" width="6.625"/>
    <col min="11780" max="11781" customWidth="true" style="1" width="8.625"/>
    <col min="11782" max="11782" customWidth="true" style="1" width="17.875"/>
    <col min="11783" max="11783" customWidth="true" style="1" width="5.625"/>
    <col min="11784" max="11788" customWidth="true" style="1" width="4.0"/>
    <col min="11789" max="11789" customWidth="true" style="1" width="4.75"/>
    <col min="11790" max="11790" customWidth="true" style="1" width="5.25"/>
    <col min="11791" max="12032" style="1" width="9.0"/>
    <col min="12033" max="12033" customWidth="true" style="1" width="5.25"/>
    <col min="12034" max="12035" customWidth="true" style="1" width="6.625"/>
    <col min="12036" max="12037" customWidth="true" style="1" width="8.625"/>
    <col min="12038" max="12038" customWidth="true" style="1" width="17.875"/>
    <col min="12039" max="12039" customWidth="true" style="1" width="5.625"/>
    <col min="12040" max="12044" customWidth="true" style="1" width="4.0"/>
    <col min="12045" max="12045" customWidth="true" style="1" width="4.75"/>
    <col min="12046" max="12046" customWidth="true" style="1" width="5.25"/>
    <col min="12047" max="12288" style="1" width="9.0"/>
    <col min="12289" max="12289" customWidth="true" style="1" width="5.25"/>
    <col min="12290" max="12291" customWidth="true" style="1" width="6.625"/>
    <col min="12292" max="12293" customWidth="true" style="1" width="8.625"/>
    <col min="12294" max="12294" customWidth="true" style="1" width="17.875"/>
    <col min="12295" max="12295" customWidth="true" style="1" width="5.625"/>
    <col min="12296" max="12300" customWidth="true" style="1" width="4.0"/>
    <col min="12301" max="12301" customWidth="true" style="1" width="4.75"/>
    <col min="12302" max="12302" customWidth="true" style="1" width="5.25"/>
    <col min="12303" max="12544" style="1" width="9.0"/>
    <col min="12545" max="12545" customWidth="true" style="1" width="5.25"/>
    <col min="12546" max="12547" customWidth="true" style="1" width="6.625"/>
    <col min="12548" max="12549" customWidth="true" style="1" width="8.625"/>
    <col min="12550" max="12550" customWidth="true" style="1" width="17.875"/>
    <col min="12551" max="12551" customWidth="true" style="1" width="5.625"/>
    <col min="12552" max="12556" customWidth="true" style="1" width="4.0"/>
    <col min="12557" max="12557" customWidth="true" style="1" width="4.75"/>
    <col min="12558" max="12558" customWidth="true" style="1" width="5.25"/>
    <col min="12559" max="12800" style="1" width="9.0"/>
    <col min="12801" max="12801" customWidth="true" style="1" width="5.25"/>
    <col min="12802" max="12803" customWidth="true" style="1" width="6.625"/>
    <col min="12804" max="12805" customWidth="true" style="1" width="8.625"/>
    <col min="12806" max="12806" customWidth="true" style="1" width="17.875"/>
    <col min="12807" max="12807" customWidth="true" style="1" width="5.625"/>
    <col min="12808" max="12812" customWidth="true" style="1" width="4.0"/>
    <col min="12813" max="12813" customWidth="true" style="1" width="4.75"/>
    <col min="12814" max="12814" customWidth="true" style="1" width="5.25"/>
    <col min="12815" max="13056" style="1" width="9.0"/>
    <col min="13057" max="13057" customWidth="true" style="1" width="5.25"/>
    <col min="13058" max="13059" customWidth="true" style="1" width="6.625"/>
    <col min="13060" max="13061" customWidth="true" style="1" width="8.625"/>
    <col min="13062" max="13062" customWidth="true" style="1" width="17.875"/>
    <col min="13063" max="13063" customWidth="true" style="1" width="5.625"/>
    <col min="13064" max="13068" customWidth="true" style="1" width="4.0"/>
    <col min="13069" max="13069" customWidth="true" style="1" width="4.75"/>
    <col min="13070" max="13070" customWidth="true" style="1" width="5.25"/>
    <col min="13071" max="13312" style="1" width="9.0"/>
    <col min="13313" max="13313" customWidth="true" style="1" width="5.25"/>
    <col min="13314" max="13315" customWidth="true" style="1" width="6.625"/>
    <col min="13316" max="13317" customWidth="true" style="1" width="8.625"/>
    <col min="13318" max="13318" customWidth="true" style="1" width="17.875"/>
    <col min="13319" max="13319" customWidth="true" style="1" width="5.625"/>
    <col min="13320" max="13324" customWidth="true" style="1" width="4.0"/>
    <col min="13325" max="13325" customWidth="true" style="1" width="4.75"/>
    <col min="13326" max="13326" customWidth="true" style="1" width="5.25"/>
    <col min="13327" max="13568" style="1" width="9.0"/>
    <col min="13569" max="13569" customWidth="true" style="1" width="5.25"/>
    <col min="13570" max="13571" customWidth="true" style="1" width="6.625"/>
    <col min="13572" max="13573" customWidth="true" style="1" width="8.625"/>
    <col min="13574" max="13574" customWidth="true" style="1" width="17.875"/>
    <col min="13575" max="13575" customWidth="true" style="1" width="5.625"/>
    <col min="13576" max="13580" customWidth="true" style="1" width="4.0"/>
    <col min="13581" max="13581" customWidth="true" style="1" width="4.75"/>
    <col min="13582" max="13582" customWidth="true" style="1" width="5.25"/>
    <col min="13583" max="13824" style="1" width="9.0"/>
    <col min="13825" max="13825" customWidth="true" style="1" width="5.25"/>
    <col min="13826" max="13827" customWidth="true" style="1" width="6.625"/>
    <col min="13828" max="13829" customWidth="true" style="1" width="8.625"/>
    <col min="13830" max="13830" customWidth="true" style="1" width="17.875"/>
    <col min="13831" max="13831" customWidth="true" style="1" width="5.625"/>
    <col min="13832" max="13836" customWidth="true" style="1" width="4.0"/>
    <col min="13837" max="13837" customWidth="true" style="1" width="4.75"/>
    <col min="13838" max="13838" customWidth="true" style="1" width="5.25"/>
    <col min="13839" max="14080" style="1" width="9.0"/>
    <col min="14081" max="14081" customWidth="true" style="1" width="5.25"/>
    <col min="14082" max="14083" customWidth="true" style="1" width="6.625"/>
    <col min="14084" max="14085" customWidth="true" style="1" width="8.625"/>
    <col min="14086" max="14086" customWidth="true" style="1" width="17.875"/>
    <col min="14087" max="14087" customWidth="true" style="1" width="5.625"/>
    <col min="14088" max="14092" customWidth="true" style="1" width="4.0"/>
    <col min="14093" max="14093" customWidth="true" style="1" width="4.75"/>
    <col min="14094" max="14094" customWidth="true" style="1" width="5.25"/>
    <col min="14095" max="14336" style="1" width="9.0"/>
    <col min="14337" max="14337" customWidth="true" style="1" width="5.25"/>
    <col min="14338" max="14339" customWidth="true" style="1" width="6.625"/>
    <col min="14340" max="14341" customWidth="true" style="1" width="8.625"/>
    <col min="14342" max="14342" customWidth="true" style="1" width="17.875"/>
    <col min="14343" max="14343" customWidth="true" style="1" width="5.625"/>
    <col min="14344" max="14348" customWidth="true" style="1" width="4.0"/>
    <col min="14349" max="14349" customWidth="true" style="1" width="4.75"/>
    <col min="14350" max="14350" customWidth="true" style="1" width="5.25"/>
    <col min="14351" max="14592" style="1" width="9.0"/>
    <col min="14593" max="14593" customWidth="true" style="1" width="5.25"/>
    <col min="14594" max="14595" customWidth="true" style="1" width="6.625"/>
    <col min="14596" max="14597" customWidth="true" style="1" width="8.625"/>
    <col min="14598" max="14598" customWidth="true" style="1" width="17.875"/>
    <col min="14599" max="14599" customWidth="true" style="1" width="5.625"/>
    <col min="14600" max="14604" customWidth="true" style="1" width="4.0"/>
    <col min="14605" max="14605" customWidth="true" style="1" width="4.75"/>
    <col min="14606" max="14606" customWidth="true" style="1" width="5.25"/>
    <col min="14607" max="14848" style="1" width="9.0"/>
    <col min="14849" max="14849" customWidth="true" style="1" width="5.25"/>
    <col min="14850" max="14851" customWidth="true" style="1" width="6.625"/>
    <col min="14852" max="14853" customWidth="true" style="1" width="8.625"/>
    <col min="14854" max="14854" customWidth="true" style="1" width="17.875"/>
    <col min="14855" max="14855" customWidth="true" style="1" width="5.625"/>
    <col min="14856" max="14860" customWidth="true" style="1" width="4.0"/>
    <col min="14861" max="14861" customWidth="true" style="1" width="4.75"/>
    <col min="14862" max="14862" customWidth="true" style="1" width="5.25"/>
    <col min="14863" max="15104" style="1" width="9.0"/>
    <col min="15105" max="15105" customWidth="true" style="1" width="5.25"/>
    <col min="15106" max="15107" customWidth="true" style="1" width="6.625"/>
    <col min="15108" max="15109" customWidth="true" style="1" width="8.625"/>
    <col min="15110" max="15110" customWidth="true" style="1" width="17.875"/>
    <col min="15111" max="15111" customWidth="true" style="1" width="5.625"/>
    <col min="15112" max="15116" customWidth="true" style="1" width="4.0"/>
    <col min="15117" max="15117" customWidth="true" style="1" width="4.75"/>
    <col min="15118" max="15118" customWidth="true" style="1" width="5.25"/>
    <col min="15119" max="15360" style="1" width="9.0"/>
    <col min="15361" max="15361" customWidth="true" style="1" width="5.25"/>
    <col min="15362" max="15363" customWidth="true" style="1" width="6.625"/>
    <col min="15364" max="15365" customWidth="true" style="1" width="8.625"/>
    <col min="15366" max="15366" customWidth="true" style="1" width="17.875"/>
    <col min="15367" max="15367" customWidth="true" style="1" width="5.625"/>
    <col min="15368" max="15372" customWidth="true" style="1" width="4.0"/>
    <col min="15373" max="15373" customWidth="true" style="1" width="4.75"/>
    <col min="15374" max="15374" customWidth="true" style="1" width="5.25"/>
    <col min="15375" max="15616" style="1" width="9.0"/>
    <col min="15617" max="15617" customWidth="true" style="1" width="5.25"/>
    <col min="15618" max="15619" customWidth="true" style="1" width="6.625"/>
    <col min="15620" max="15621" customWidth="true" style="1" width="8.625"/>
    <col min="15622" max="15622" customWidth="true" style="1" width="17.875"/>
    <col min="15623" max="15623" customWidth="true" style="1" width="5.625"/>
    <col min="15624" max="15628" customWidth="true" style="1" width="4.0"/>
    <col min="15629" max="15629" customWidth="true" style="1" width="4.75"/>
    <col min="15630" max="15630" customWidth="true" style="1" width="5.25"/>
    <col min="15631" max="15872" style="1" width="9.0"/>
    <col min="15873" max="15873" customWidth="true" style="1" width="5.25"/>
    <col min="15874" max="15875" customWidth="true" style="1" width="6.625"/>
    <col min="15876" max="15877" customWidth="true" style="1" width="8.625"/>
    <col min="15878" max="15878" customWidth="true" style="1" width="17.875"/>
    <col min="15879" max="15879" customWidth="true" style="1" width="5.625"/>
    <col min="15880" max="15884" customWidth="true" style="1" width="4.0"/>
    <col min="15885" max="15885" customWidth="true" style="1" width="4.75"/>
    <col min="15886" max="15886" customWidth="true" style="1" width="5.25"/>
    <col min="15887" max="16128" style="1" width="9.0"/>
    <col min="16129" max="16129" customWidth="true" style="1" width="5.25"/>
    <col min="16130" max="16131" customWidth="true" style="1" width="6.625"/>
    <col min="16132" max="16133" customWidth="true" style="1" width="8.625"/>
    <col min="16134" max="16134" customWidth="true" style="1" width="17.875"/>
    <col min="16135" max="16135" customWidth="true" style="1" width="5.625"/>
    <col min="16136" max="16140" customWidth="true" style="1" width="4.0"/>
    <col min="16141" max="16141" customWidth="true" style="1" width="4.75"/>
    <col min="16142" max="16142" customWidth="true" style="1" width="5.25"/>
    <col min="16143" max="16384" style="1" width="9.0"/>
  </cols>
  <sheetData>
    <row r="1" spans="1:14" ht="19.5" customHeight="1">
      <c r="A1" s="32" t="s">
        <v>0</v>
      </c>
      <c r="B1" s="32"/>
      <c r="C1" s="32"/>
      <c r="D1" s="32"/>
      <c r="E1" s="32"/>
      <c r="F1" s="32"/>
      <c r="G1" s="32"/>
      <c r="H1" s="32"/>
      <c r="I1" s="32"/>
      <c r="J1" s="32"/>
      <c r="K1" s="32"/>
      <c r="L1" s="32"/>
      <c r="M1" s="32"/>
      <c r="N1" s="32"/>
    </row>
    <row r="2" spans="1:14" ht="20.100000000000001" customHeight="1">
      <c r="A2" s="46"/>
      <c r="B2" s="46"/>
      <c r="C2" s="46"/>
      <c r="D2" s="46"/>
      <c r="E2" s="46"/>
      <c r="F2" s="46"/>
      <c r="G2" s="46"/>
      <c r="H2" s="46"/>
      <c r="I2" s="46"/>
      <c r="J2" s="46"/>
      <c r="K2" s="46"/>
      <c r="L2" s="46"/>
      <c r="M2" s="46"/>
      <c r="N2" s="46"/>
    </row>
    <row r="3" spans="1:14" ht="20.100000000000001" customHeight="1">
      <c r="A3" s="46"/>
      <c r="B3" s="47" t="s">
        <v>1</v>
      </c>
      <c r="C3" s="47"/>
      <c r="D3" s="47"/>
      <c r="E3" s="47"/>
      <c r="F3" s="47"/>
      <c r="G3" s="47"/>
      <c r="H3" s="47"/>
      <c r="I3" s="47"/>
      <c r="J3" s="47"/>
      <c r="K3" s="47"/>
      <c r="L3" s="47"/>
      <c r="M3" s="47"/>
      <c r="N3" s="46"/>
    </row>
    <row r="4" spans="1:14" ht="15" customHeight="1">
      <c r="A4" s="46"/>
      <c r="B4" s="47"/>
      <c r="C4" s="47"/>
      <c r="D4" s="47"/>
      <c r="E4" s="47"/>
      <c r="F4" s="47"/>
      <c r="G4" s="47"/>
      <c r="H4" s="47"/>
      <c r="I4" s="47"/>
      <c r="J4" s="47"/>
      <c r="K4" s="47"/>
      <c r="L4" s="47"/>
      <c r="M4" s="47"/>
      <c r="N4" s="46"/>
    </row>
    <row r="5" spans="1:14" ht="33" customHeight="1">
      <c r="A5" s="46"/>
      <c r="B5" s="48" t="s">
        <v>2</v>
      </c>
      <c r="C5" s="48"/>
      <c r="D5" s="48"/>
      <c r="E5" s="48"/>
      <c r="F5" s="48"/>
      <c r="G5" s="48"/>
      <c r="H5" s="48"/>
      <c r="I5" s="48"/>
      <c r="J5" s="48"/>
      <c r="K5" s="48"/>
      <c r="L5" s="48"/>
      <c r="M5" s="48"/>
      <c r="N5" s="46"/>
    </row>
    <row r="6" spans="1:14" ht="33" customHeight="1">
      <c r="A6" s="46"/>
      <c r="B6" s="48"/>
      <c r="C6" s="48"/>
      <c r="D6" s="48"/>
      <c r="E6" s="48"/>
      <c r="F6" s="48"/>
      <c r="G6" s="48"/>
      <c r="H6" s="48"/>
      <c r="I6" s="48"/>
      <c r="J6" s="48"/>
      <c r="K6" s="48"/>
      <c r="L6" s="48"/>
      <c r="M6" s="48"/>
      <c r="N6" s="46"/>
    </row>
    <row r="7" spans="1:14" ht="33" customHeight="1">
      <c r="A7" s="46"/>
      <c r="B7" s="48"/>
      <c r="C7" s="48"/>
      <c r="D7" s="48"/>
      <c r="E7" s="48"/>
      <c r="F7" s="48"/>
      <c r="G7" s="48"/>
      <c r="H7" s="48"/>
      <c r="I7" s="48"/>
      <c r="J7" s="48"/>
      <c r="K7" s="48"/>
      <c r="L7" s="48"/>
      <c r="M7" s="48"/>
      <c r="N7" s="46"/>
    </row>
    <row r="8" spans="1:14" ht="20.100000000000001" customHeight="1">
      <c r="A8" s="46"/>
      <c r="B8" s="46"/>
      <c r="C8" s="46"/>
      <c r="D8" s="46"/>
      <c r="E8" s="46"/>
      <c r="F8" s="46"/>
      <c r="G8" s="46"/>
      <c r="H8" s="46"/>
      <c r="I8" s="46"/>
      <c r="J8" s="46"/>
      <c r="K8" s="46"/>
      <c r="L8" s="46"/>
      <c r="M8" s="46"/>
      <c r="N8" s="46"/>
    </row>
    <row r="9" spans="1:14" ht="20.100000000000001" customHeight="1">
      <c r="A9" s="46"/>
      <c r="B9" s="46"/>
      <c r="C9" s="46"/>
      <c r="D9" s="46"/>
      <c r="E9" s="46"/>
      <c r="F9" s="46"/>
      <c r="G9" s="16"/>
      <c r="H9" s="16"/>
      <c r="I9" s="16" t="s">
        <v>4</v>
      </c>
      <c r="J9" s="16"/>
      <c r="K9" s="16" t="s">
        <v>5</v>
      </c>
      <c r="L9" s="16"/>
      <c r="M9" s="16" t="s">
        <v>6</v>
      </c>
      <c r="N9" s="46"/>
    </row>
    <row r="10" spans="1:14" ht="20.100000000000001" customHeight="1">
      <c r="A10" s="46"/>
      <c r="B10" s="41"/>
      <c r="C10" s="41"/>
      <c r="D10" s="41"/>
      <c r="E10" s="41"/>
      <c r="F10" s="41"/>
      <c r="G10" s="41"/>
      <c r="H10" s="41"/>
      <c r="I10" s="41"/>
      <c r="J10" s="41"/>
      <c r="K10" s="41"/>
      <c r="L10" s="41"/>
      <c r="M10" s="41"/>
      <c r="N10" s="46"/>
    </row>
    <row r="11" spans="1:14" ht="20.100000000000001" customHeight="1">
      <c r="A11" s="46"/>
      <c r="B11" s="32" t="s">
        <v>7</v>
      </c>
      <c r="C11" s="32"/>
      <c r="D11" s="32"/>
      <c r="E11" s="32"/>
      <c r="F11" s="32"/>
      <c r="G11" s="25"/>
      <c r="H11" s="25"/>
      <c r="I11" s="25"/>
      <c r="J11" s="25"/>
      <c r="K11" s="25"/>
      <c r="L11" s="25"/>
      <c r="M11" s="25"/>
      <c r="N11" s="46"/>
    </row>
    <row r="12" spans="1:14" ht="20.100000000000001" customHeight="1">
      <c r="A12" s="46"/>
      <c r="B12" s="23" t="s">
        <v>41</v>
      </c>
      <c r="C12" s="23"/>
      <c r="D12" s="23"/>
      <c r="E12" s="23"/>
      <c r="F12" s="16"/>
      <c r="G12" s="25"/>
      <c r="H12" s="25"/>
      <c r="I12" s="25"/>
      <c r="J12" s="25"/>
      <c r="K12" s="25"/>
      <c r="L12" s="25"/>
      <c r="M12" s="25"/>
      <c r="N12" s="46"/>
    </row>
    <row r="13" spans="1:14" ht="20.100000000000001" customHeight="1">
      <c r="A13" s="46"/>
      <c r="B13" s="16"/>
      <c r="C13" s="16"/>
      <c r="D13" s="16"/>
      <c r="E13" s="16"/>
      <c r="F13" s="16"/>
      <c r="G13" s="18"/>
      <c r="H13" s="18"/>
      <c r="I13" s="18"/>
      <c r="J13" s="18"/>
      <c r="K13" s="18"/>
      <c r="L13" s="18"/>
      <c r="M13" s="18"/>
      <c r="N13" s="46"/>
    </row>
    <row r="14" spans="1:14" ht="20.100000000000001" customHeight="1">
      <c r="A14" s="46"/>
      <c r="B14" s="16"/>
      <c r="C14" s="16"/>
      <c r="D14" s="16"/>
      <c r="E14" s="16"/>
      <c r="F14" s="16" t="s">
        <v>8</v>
      </c>
      <c r="G14" s="18"/>
      <c r="H14" s="18"/>
      <c r="I14" s="18"/>
      <c r="J14" s="18"/>
      <c r="K14" s="18"/>
      <c r="L14" s="18"/>
      <c r="M14" s="18"/>
      <c r="N14" s="46"/>
    </row>
    <row r="15" spans="1:14" ht="20.100000000000001" customHeight="1">
      <c r="A15" s="46"/>
      <c r="B15" s="24"/>
      <c r="C15" s="24"/>
      <c r="D15" s="24"/>
      <c r="E15" s="24"/>
      <c r="F15" s="3" t="s">
        <v>9</v>
      </c>
      <c r="G15" s="49"/>
      <c r="H15" s="49"/>
      <c r="I15" s="16" t="s">
        <v>10</v>
      </c>
      <c r="J15" s="49"/>
      <c r="K15" s="49"/>
      <c r="L15" s="49"/>
      <c r="M15" s="49"/>
      <c r="N15" s="46"/>
    </row>
    <row r="16" spans="1:14" ht="20.100000000000001" customHeight="1">
      <c r="A16" s="46"/>
      <c r="B16" s="24"/>
      <c r="C16" s="24"/>
      <c r="D16" s="24"/>
      <c r="E16" s="24"/>
      <c r="F16" s="19"/>
      <c r="G16" s="40"/>
      <c r="H16" s="40"/>
      <c r="I16" s="40"/>
      <c r="J16" s="40"/>
      <c r="K16" s="40"/>
      <c r="L16" s="40"/>
      <c r="M16" s="40"/>
      <c r="N16" s="46"/>
    </row>
    <row r="17" spans="1:16" ht="20.100000000000001" customHeight="1">
      <c r="A17" s="46"/>
      <c r="B17" s="24"/>
      <c r="C17" s="24"/>
      <c r="D17" s="24"/>
      <c r="E17" s="24"/>
      <c r="F17" s="19" t="s">
        <v>11</v>
      </c>
      <c r="G17" s="40"/>
      <c r="H17" s="40"/>
      <c r="I17" s="40"/>
      <c r="J17" s="40"/>
      <c r="K17" s="40"/>
      <c r="L17" s="40"/>
      <c r="M17" s="40"/>
      <c r="N17" s="46"/>
    </row>
    <row r="18" spans="1:16" ht="20.100000000000001" customHeight="1">
      <c r="A18" s="46"/>
      <c r="B18" s="24"/>
      <c r="C18" s="24"/>
      <c r="D18" s="24"/>
      <c r="E18" s="24"/>
      <c r="F18" s="19"/>
      <c r="G18" s="40"/>
      <c r="H18" s="40"/>
      <c r="I18" s="40"/>
      <c r="J18" s="40"/>
      <c r="K18" s="40"/>
      <c r="L18" s="40"/>
      <c r="M18" s="40"/>
      <c r="N18" s="46"/>
    </row>
    <row r="19" spans="1:16" ht="22.5" customHeight="1">
      <c r="A19" s="46"/>
      <c r="B19" s="24"/>
      <c r="C19" s="24"/>
      <c r="D19" s="24"/>
      <c r="E19" s="24"/>
      <c r="F19" s="19" t="s">
        <v>12</v>
      </c>
      <c r="G19" s="40"/>
      <c r="H19" s="40"/>
      <c r="I19" s="40"/>
      <c r="J19" s="40"/>
      <c r="K19" s="40"/>
      <c r="L19" s="40"/>
      <c r="M19" s="25"/>
      <c r="N19" s="46"/>
    </row>
    <row r="20" spans="1:16" ht="20.100000000000001" customHeight="1">
      <c r="A20" s="46"/>
      <c r="B20" s="24"/>
      <c r="C20" s="24"/>
      <c r="D20" s="24"/>
      <c r="E20" s="24"/>
      <c r="F20" s="19" t="s">
        <v>13</v>
      </c>
      <c r="G20" s="40"/>
      <c r="H20" s="40"/>
      <c r="I20" s="40"/>
      <c r="J20" s="40"/>
      <c r="K20" s="40"/>
      <c r="L20" s="40"/>
      <c r="M20" s="40"/>
      <c r="N20" s="46"/>
    </row>
    <row r="21" spans="1:16" ht="20.100000000000001" customHeight="1">
      <c r="A21" s="46"/>
      <c r="B21" s="24"/>
      <c r="C21" s="24"/>
      <c r="D21" s="24"/>
      <c r="E21" s="24"/>
      <c r="F21" s="7"/>
      <c r="G21" s="40"/>
      <c r="H21" s="40"/>
      <c r="I21" s="40"/>
      <c r="J21" s="40"/>
      <c r="K21" s="40"/>
      <c r="L21" s="40"/>
      <c r="M21" s="40"/>
      <c r="N21" s="46"/>
    </row>
    <row r="22" spans="1:16" ht="20.100000000000001" customHeight="1">
      <c r="A22" s="46"/>
      <c r="B22" s="24"/>
      <c r="C22" s="24"/>
      <c r="D22" s="24"/>
      <c r="E22" s="24"/>
      <c r="F22" s="19" t="s">
        <v>14</v>
      </c>
      <c r="G22" s="40"/>
      <c r="H22" s="40"/>
      <c r="I22" s="40"/>
      <c r="J22" s="40"/>
      <c r="K22" s="40"/>
      <c r="L22" s="40"/>
      <c r="M22" s="20"/>
      <c r="N22" s="46"/>
    </row>
    <row r="23" spans="1:16" ht="20.100000000000001" customHeight="1">
      <c r="A23" s="46"/>
      <c r="B23" s="24"/>
      <c r="C23" s="24"/>
      <c r="D23" s="24"/>
      <c r="E23" s="24"/>
      <c r="F23" s="6"/>
      <c r="G23" s="40"/>
      <c r="H23" s="40"/>
      <c r="I23" s="40"/>
      <c r="J23" s="40"/>
      <c r="K23" s="40"/>
      <c r="L23" s="40"/>
      <c r="M23" s="18"/>
      <c r="N23" s="46"/>
    </row>
    <row r="24" spans="1:16" ht="20.100000000000001" customHeight="1">
      <c r="A24" s="46"/>
      <c r="B24" s="17"/>
      <c r="C24" s="17"/>
      <c r="D24" s="17"/>
      <c r="E24" s="17"/>
      <c r="F24" s="5"/>
      <c r="G24" s="5"/>
      <c r="H24" s="5"/>
      <c r="I24" s="5"/>
      <c r="J24" s="5"/>
      <c r="K24" s="5"/>
      <c r="L24" s="5"/>
      <c r="M24" s="4"/>
      <c r="N24" s="46"/>
    </row>
    <row r="25" spans="1:16" ht="12" customHeight="1">
      <c r="A25" s="46"/>
      <c r="B25" s="41"/>
      <c r="C25" s="41"/>
      <c r="D25" s="41"/>
      <c r="E25" s="41"/>
      <c r="F25" s="41"/>
      <c r="G25" s="41"/>
      <c r="H25" s="41"/>
      <c r="I25" s="41"/>
      <c r="J25" s="41"/>
      <c r="K25" s="41"/>
      <c r="L25" s="41"/>
      <c r="M25" s="41"/>
      <c r="N25" s="46"/>
    </row>
    <row r="26" spans="1:16" ht="20.100000000000001" customHeight="1">
      <c r="A26" s="46"/>
      <c r="B26" s="42"/>
      <c r="C26" s="43"/>
      <c r="D26" s="43"/>
      <c r="E26" s="43"/>
      <c r="F26" s="43"/>
      <c r="G26" s="43"/>
      <c r="H26" s="43"/>
      <c r="I26" s="43"/>
      <c r="J26" s="43"/>
      <c r="K26" s="43"/>
      <c r="L26" s="43"/>
      <c r="M26" s="44"/>
      <c r="N26" s="46"/>
    </row>
    <row r="27" spans="1:16" ht="26.25" customHeight="1">
      <c r="A27" s="46"/>
      <c r="B27" s="2" t="s">
        <v>15</v>
      </c>
      <c r="C27" s="30" t="s">
        <v>16</v>
      </c>
      <c r="D27" s="30"/>
      <c r="E27" s="30"/>
      <c r="F27" s="3" t="s">
        <v>17</v>
      </c>
      <c r="G27" s="45"/>
      <c r="H27" s="45"/>
      <c r="I27" s="45"/>
      <c r="J27" s="45"/>
      <c r="K27" s="45"/>
      <c r="L27" s="45"/>
      <c r="M27" s="13" t="s">
        <v>18</v>
      </c>
      <c r="N27" s="46"/>
    </row>
    <row r="28" spans="1:16" ht="26.25" customHeight="1">
      <c r="A28" s="46"/>
      <c r="B28" s="2" t="s">
        <v>19</v>
      </c>
      <c r="C28" s="30" t="s">
        <v>20</v>
      </c>
      <c r="D28" s="30"/>
      <c r="E28" s="30"/>
      <c r="F28" s="16"/>
      <c r="G28" s="16"/>
      <c r="H28" s="16"/>
      <c r="I28" s="16" t="s">
        <v>4</v>
      </c>
      <c r="J28" s="16"/>
      <c r="K28" s="16" t="s">
        <v>5</v>
      </c>
      <c r="L28" s="16"/>
      <c r="M28" s="13" t="s">
        <v>6</v>
      </c>
      <c r="N28" s="46"/>
    </row>
    <row r="29" spans="1:16" ht="26.25" customHeight="1">
      <c r="A29" s="46"/>
      <c r="B29" s="2" t="s">
        <v>21</v>
      </c>
      <c r="C29" s="30" t="s">
        <v>22</v>
      </c>
      <c r="D29" s="30"/>
      <c r="E29" s="30"/>
      <c r="F29" s="16"/>
      <c r="G29" s="31" t="s">
        <v>46</v>
      </c>
      <c r="H29" s="31"/>
      <c r="I29" s="31"/>
      <c r="J29" s="31"/>
      <c r="K29" s="31"/>
      <c r="L29" s="31"/>
      <c r="M29" s="13"/>
      <c r="N29" s="46"/>
    </row>
    <row r="30" spans="1:16" ht="26.25" customHeight="1">
      <c r="A30" s="46"/>
      <c r="B30" s="2" t="s">
        <v>23</v>
      </c>
      <c r="C30" s="30" t="s">
        <v>24</v>
      </c>
      <c r="D30" s="30"/>
      <c r="E30" s="30"/>
      <c r="F30" s="23"/>
      <c r="G30" s="23"/>
      <c r="H30" s="23"/>
      <c r="I30" s="23"/>
      <c r="J30" s="23"/>
      <c r="K30" s="23"/>
      <c r="L30" s="23"/>
      <c r="M30" s="13"/>
      <c r="N30" s="46"/>
    </row>
    <row r="31" spans="1:16" s="8" customFormat="1" ht="22.5" customHeight="1">
      <c r="A31" s="46"/>
      <c r="B31" s="33" t="s">
        <v>25</v>
      </c>
      <c r="C31" s="34"/>
      <c r="D31" s="34"/>
      <c r="E31" s="34"/>
      <c r="F31" s="34"/>
      <c r="G31" s="34"/>
      <c r="H31" s="34"/>
      <c r="I31" s="34"/>
      <c r="J31" s="34"/>
      <c r="K31" s="34"/>
      <c r="L31" s="34"/>
      <c r="M31" s="35"/>
      <c r="N31" s="46"/>
      <c r="P31" s="29"/>
    </row>
    <row r="32" spans="1:16" s="8" customFormat="1" ht="22.5" customHeight="1">
      <c r="A32" s="46"/>
      <c r="B32" s="33"/>
      <c r="C32" s="34"/>
      <c r="D32" s="34"/>
      <c r="E32" s="34"/>
      <c r="F32" s="34"/>
      <c r="G32" s="34"/>
      <c r="H32" s="34"/>
      <c r="I32" s="34"/>
      <c r="J32" s="34"/>
      <c r="K32" s="34"/>
      <c r="L32" s="34"/>
      <c r="M32" s="35"/>
      <c r="N32" s="46"/>
      <c r="P32" s="29"/>
    </row>
    <row r="33" spans="1:16" s="8" customFormat="1" ht="22.5" customHeight="1">
      <c r="A33" s="46"/>
      <c r="B33" s="33"/>
      <c r="C33" s="34"/>
      <c r="D33" s="34"/>
      <c r="E33" s="34"/>
      <c r="F33" s="34"/>
      <c r="G33" s="34"/>
      <c r="H33" s="34"/>
      <c r="I33" s="34"/>
      <c r="J33" s="34"/>
      <c r="K33" s="34"/>
      <c r="L33" s="34"/>
      <c r="M33" s="35"/>
      <c r="N33" s="46"/>
      <c r="P33" s="29"/>
    </row>
    <row r="34" spans="1:16" s="8" customFormat="1" ht="22.5" customHeight="1">
      <c r="A34" s="46"/>
      <c r="B34" s="33"/>
      <c r="C34" s="34"/>
      <c r="D34" s="34"/>
      <c r="E34" s="34"/>
      <c r="F34" s="34"/>
      <c r="G34" s="34"/>
      <c r="H34" s="34"/>
      <c r="I34" s="34"/>
      <c r="J34" s="34"/>
      <c r="K34" s="34"/>
      <c r="L34" s="34"/>
      <c r="M34" s="35"/>
      <c r="N34" s="46"/>
      <c r="P34" s="29"/>
    </row>
    <row r="35" spans="1:16" s="8" customFormat="1" ht="22.5" customHeight="1">
      <c r="A35" s="46"/>
      <c r="B35" s="33"/>
      <c r="C35" s="34"/>
      <c r="D35" s="34"/>
      <c r="E35" s="34"/>
      <c r="F35" s="34"/>
      <c r="G35" s="34"/>
      <c r="H35" s="34"/>
      <c r="I35" s="34"/>
      <c r="J35" s="34"/>
      <c r="K35" s="34"/>
      <c r="L35" s="34"/>
      <c r="M35" s="35"/>
      <c r="N35" s="46"/>
      <c r="P35" s="29"/>
    </row>
    <row r="36" spans="1:16" ht="9.75" customHeight="1">
      <c r="A36" s="46"/>
      <c r="B36" s="36"/>
      <c r="C36" s="31"/>
      <c r="D36" s="31"/>
      <c r="E36" s="31"/>
      <c r="F36" s="31"/>
      <c r="G36" s="31"/>
      <c r="H36" s="31"/>
      <c r="I36" s="31"/>
      <c r="J36" s="31"/>
      <c r="K36" s="31"/>
      <c r="L36" s="31"/>
      <c r="M36" s="37"/>
      <c r="N36" s="46"/>
    </row>
    <row r="37" spans="1:16" ht="20.100000000000001" customHeight="1">
      <c r="A37" s="46"/>
      <c r="B37" s="38"/>
      <c r="C37" s="38"/>
      <c r="D37" s="38"/>
      <c r="E37" s="38"/>
      <c r="F37" s="38"/>
      <c r="G37" s="38"/>
      <c r="H37" s="38"/>
      <c r="I37" s="38"/>
      <c r="J37" s="38"/>
      <c r="K37" s="38"/>
      <c r="L37" s="38"/>
      <c r="M37" s="38"/>
      <c r="N37" s="46"/>
    </row>
    <row r="38" spans="1:16" ht="20.100000000000001" customHeight="1">
      <c r="A38" s="46"/>
      <c r="B38" s="22"/>
      <c r="C38" s="39"/>
      <c r="D38" s="39"/>
      <c r="E38" s="39"/>
      <c r="F38" s="39"/>
      <c r="G38" s="39"/>
      <c r="H38" s="39"/>
      <c r="I38" s="39"/>
      <c r="J38" s="39"/>
      <c r="K38" s="39"/>
      <c r="L38" s="39"/>
      <c r="M38" s="39"/>
      <c r="N38" s="46"/>
    </row>
    <row r="39" spans="1:16" ht="20.100000000000001" customHeight="1">
      <c r="A39" s="46"/>
      <c r="B39" s="17" t="s">
        <v>26</v>
      </c>
      <c r="C39" s="32" t="s">
        <v>27</v>
      </c>
      <c r="D39" s="32"/>
      <c r="E39" s="32"/>
      <c r="F39" s="32"/>
      <c r="G39" s="32"/>
      <c r="H39" s="32"/>
      <c r="I39" s="32"/>
      <c r="J39" s="32"/>
      <c r="K39" s="32"/>
      <c r="L39" s="32"/>
      <c r="M39" s="32"/>
      <c r="N39" s="46"/>
    </row>
    <row r="40" spans="1:16" ht="20.100000000000001" customHeight="1">
      <c r="A40" s="27"/>
      <c r="B40" s="27"/>
      <c r="C40" s="26"/>
      <c r="D40" s="26"/>
      <c r="E40" s="26"/>
      <c r="F40" s="26"/>
      <c r="G40" s="26"/>
      <c r="H40" s="26"/>
      <c r="I40" s="26"/>
      <c r="J40" s="26"/>
      <c r="K40" s="26"/>
      <c r="L40" s="26"/>
      <c r="M40" s="26"/>
      <c r="N40" s="27"/>
    </row>
    <row r="41" spans="1:16" ht="19.5" customHeight="1"/>
  </sheetData>
  <mergeCells count="30">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 ref="G20:M21"/>
    <mergeCell ref="G22:L23"/>
    <mergeCell ref="B25:M25"/>
    <mergeCell ref="B26:M26"/>
    <mergeCell ref="C27:E27"/>
    <mergeCell ref="G27:L27"/>
    <mergeCell ref="C28:E28"/>
    <mergeCell ref="G29:L29"/>
    <mergeCell ref="C39:M39"/>
    <mergeCell ref="B31:M35"/>
    <mergeCell ref="C30:E30"/>
    <mergeCell ref="B36:M36"/>
    <mergeCell ref="B37:M37"/>
    <mergeCell ref="C38:M3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2"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7"/>
  <sheetViews>
    <sheetView zoomScale="70" zoomScaleNormal="70" workbookViewId="0">
      <selection activeCell="H11" sqref="H11"/>
    </sheetView>
  </sheetViews>
  <sheetFormatPr defaultRowHeight="14.25"/>
  <cols>
    <col min="1" max="1" style="1" width="9.0"/>
    <col min="2" max="2" customWidth="true" style="1" width="4.25"/>
    <col min="3" max="4" customWidth="true" style="1" width="6.625"/>
    <col min="5" max="6" customWidth="true" style="1" width="8.625"/>
    <col min="7" max="7" customWidth="true" style="1" width="17.875"/>
    <col min="8" max="8" customWidth="true" style="1" width="5.625"/>
    <col min="9" max="13" customWidth="true" style="1" width="4.0"/>
    <col min="14" max="14" customWidth="true" style="1" width="7.25"/>
    <col min="15" max="15" customWidth="true" style="1" width="5.25"/>
    <col min="16" max="16" customWidth="true" style="1" width="5.625"/>
    <col min="17" max="257" style="1" width="9.0"/>
    <col min="258" max="258" customWidth="true" style="1" width="5.25"/>
    <col min="259" max="260" customWidth="true" style="1" width="6.625"/>
    <col min="261" max="262" customWidth="true" style="1" width="8.625"/>
    <col min="263" max="263" customWidth="true" style="1" width="17.875"/>
    <col min="264" max="264" customWidth="true" style="1" width="5.625"/>
    <col min="265" max="269" customWidth="true" style="1" width="4.0"/>
    <col min="270" max="270" customWidth="true" style="1" width="4.75"/>
    <col min="271" max="271" customWidth="true" style="1" width="5.25"/>
    <col min="272" max="513" style="1" width="9.0"/>
    <col min="514" max="514" customWidth="true" style="1" width="5.25"/>
    <col min="515" max="516" customWidth="true" style="1" width="6.625"/>
    <col min="517" max="518" customWidth="true" style="1" width="8.625"/>
    <col min="519" max="519" customWidth="true" style="1" width="17.875"/>
    <col min="520" max="520" customWidth="true" style="1" width="5.625"/>
    <col min="521" max="525" customWidth="true" style="1" width="4.0"/>
    <col min="526" max="526" customWidth="true" style="1" width="4.75"/>
    <col min="527" max="527" customWidth="true" style="1" width="5.25"/>
    <col min="528" max="769" style="1" width="9.0"/>
    <col min="770" max="770" customWidth="true" style="1" width="5.25"/>
    <col min="771" max="772" customWidth="true" style="1" width="6.625"/>
    <col min="773" max="774" customWidth="true" style="1" width="8.625"/>
    <col min="775" max="775" customWidth="true" style="1" width="17.875"/>
    <col min="776" max="776" customWidth="true" style="1" width="5.625"/>
    <col min="777" max="781" customWidth="true" style="1" width="4.0"/>
    <col min="782" max="782" customWidth="true" style="1" width="4.75"/>
    <col min="783" max="783" customWidth="true" style="1" width="5.25"/>
    <col min="784" max="1025" style="1" width="9.0"/>
    <col min="1026" max="1026" customWidth="true" style="1" width="5.25"/>
    <col min="1027" max="1028" customWidth="true" style="1" width="6.625"/>
    <col min="1029" max="1030" customWidth="true" style="1" width="8.625"/>
    <col min="1031" max="1031" customWidth="true" style="1" width="17.875"/>
    <col min="1032" max="1032" customWidth="true" style="1" width="5.625"/>
    <col min="1033" max="1037" customWidth="true" style="1" width="4.0"/>
    <col min="1038" max="1038" customWidth="true" style="1" width="4.75"/>
    <col min="1039" max="1039" customWidth="true" style="1" width="5.25"/>
    <col min="1040" max="1281" style="1" width="9.0"/>
    <col min="1282" max="1282" customWidth="true" style="1" width="5.25"/>
    <col min="1283" max="1284" customWidth="true" style="1" width="6.625"/>
    <col min="1285" max="1286" customWidth="true" style="1" width="8.625"/>
    <col min="1287" max="1287" customWidth="true" style="1" width="17.875"/>
    <col min="1288" max="1288" customWidth="true" style="1" width="5.625"/>
    <col min="1289" max="1293" customWidth="true" style="1" width="4.0"/>
    <col min="1294" max="1294" customWidth="true" style="1" width="4.75"/>
    <col min="1295" max="1295" customWidth="true" style="1" width="5.25"/>
    <col min="1296" max="1537" style="1" width="9.0"/>
    <col min="1538" max="1538" customWidth="true" style="1" width="5.25"/>
    <col min="1539" max="1540" customWidth="true" style="1" width="6.625"/>
    <col min="1541" max="1542" customWidth="true" style="1" width="8.625"/>
    <col min="1543" max="1543" customWidth="true" style="1" width="17.875"/>
    <col min="1544" max="1544" customWidth="true" style="1" width="5.625"/>
    <col min="1545" max="1549" customWidth="true" style="1" width="4.0"/>
    <col min="1550" max="1550" customWidth="true" style="1" width="4.75"/>
    <col min="1551" max="1551" customWidth="true" style="1" width="5.25"/>
    <col min="1552" max="1793" style="1" width="9.0"/>
    <col min="1794" max="1794" customWidth="true" style="1" width="5.25"/>
    <col min="1795" max="1796" customWidth="true" style="1" width="6.625"/>
    <col min="1797" max="1798" customWidth="true" style="1" width="8.625"/>
    <col min="1799" max="1799" customWidth="true" style="1" width="17.875"/>
    <col min="1800" max="1800" customWidth="true" style="1" width="5.625"/>
    <col min="1801" max="1805" customWidth="true" style="1" width="4.0"/>
    <col min="1806" max="1806" customWidth="true" style="1" width="4.75"/>
    <col min="1807" max="1807" customWidth="true" style="1" width="5.25"/>
    <col min="1808" max="2049" style="1" width="9.0"/>
    <col min="2050" max="2050" customWidth="true" style="1" width="5.25"/>
    <col min="2051" max="2052" customWidth="true" style="1" width="6.625"/>
    <col min="2053" max="2054" customWidth="true" style="1" width="8.625"/>
    <col min="2055" max="2055" customWidth="true" style="1" width="17.875"/>
    <col min="2056" max="2056" customWidth="true" style="1" width="5.625"/>
    <col min="2057" max="2061" customWidth="true" style="1" width="4.0"/>
    <col min="2062" max="2062" customWidth="true" style="1" width="4.75"/>
    <col min="2063" max="2063" customWidth="true" style="1" width="5.25"/>
    <col min="2064" max="2305" style="1" width="9.0"/>
    <col min="2306" max="2306" customWidth="true" style="1" width="5.25"/>
    <col min="2307" max="2308" customWidth="true" style="1" width="6.625"/>
    <col min="2309" max="2310" customWidth="true" style="1" width="8.625"/>
    <col min="2311" max="2311" customWidth="true" style="1" width="17.875"/>
    <col min="2312" max="2312" customWidth="true" style="1" width="5.625"/>
    <col min="2313" max="2317" customWidth="true" style="1" width="4.0"/>
    <col min="2318" max="2318" customWidth="true" style="1" width="4.75"/>
    <col min="2319" max="2319" customWidth="true" style="1" width="5.25"/>
    <col min="2320" max="2561" style="1" width="9.0"/>
    <col min="2562" max="2562" customWidth="true" style="1" width="5.25"/>
    <col min="2563" max="2564" customWidth="true" style="1" width="6.625"/>
    <col min="2565" max="2566" customWidth="true" style="1" width="8.625"/>
    <col min="2567" max="2567" customWidth="true" style="1" width="17.875"/>
    <col min="2568" max="2568" customWidth="true" style="1" width="5.625"/>
    <col min="2569" max="2573" customWidth="true" style="1" width="4.0"/>
    <col min="2574" max="2574" customWidth="true" style="1" width="4.75"/>
    <col min="2575" max="2575" customWidth="true" style="1" width="5.25"/>
    <col min="2576" max="2817" style="1" width="9.0"/>
    <col min="2818" max="2818" customWidth="true" style="1" width="5.25"/>
    <col min="2819" max="2820" customWidth="true" style="1" width="6.625"/>
    <col min="2821" max="2822" customWidth="true" style="1" width="8.625"/>
    <col min="2823" max="2823" customWidth="true" style="1" width="17.875"/>
    <col min="2824" max="2824" customWidth="true" style="1" width="5.625"/>
    <col min="2825" max="2829" customWidth="true" style="1" width="4.0"/>
    <col min="2830" max="2830" customWidth="true" style="1" width="4.75"/>
    <col min="2831" max="2831" customWidth="true" style="1" width="5.25"/>
    <col min="2832" max="3073" style="1" width="9.0"/>
    <col min="3074" max="3074" customWidth="true" style="1" width="5.25"/>
    <col min="3075" max="3076" customWidth="true" style="1" width="6.625"/>
    <col min="3077" max="3078" customWidth="true" style="1" width="8.625"/>
    <col min="3079" max="3079" customWidth="true" style="1" width="17.875"/>
    <col min="3080" max="3080" customWidth="true" style="1" width="5.625"/>
    <col min="3081" max="3085" customWidth="true" style="1" width="4.0"/>
    <col min="3086" max="3086" customWidth="true" style="1" width="4.75"/>
    <col min="3087" max="3087" customWidth="true" style="1" width="5.25"/>
    <col min="3088" max="3329" style="1" width="9.0"/>
    <col min="3330" max="3330" customWidth="true" style="1" width="5.25"/>
    <col min="3331" max="3332" customWidth="true" style="1" width="6.625"/>
    <col min="3333" max="3334" customWidth="true" style="1" width="8.625"/>
    <col min="3335" max="3335" customWidth="true" style="1" width="17.875"/>
    <col min="3336" max="3336" customWidth="true" style="1" width="5.625"/>
    <col min="3337" max="3341" customWidth="true" style="1" width="4.0"/>
    <col min="3342" max="3342" customWidth="true" style="1" width="4.75"/>
    <col min="3343" max="3343" customWidth="true" style="1" width="5.25"/>
    <col min="3344" max="3585" style="1" width="9.0"/>
    <col min="3586" max="3586" customWidth="true" style="1" width="5.25"/>
    <col min="3587" max="3588" customWidth="true" style="1" width="6.625"/>
    <col min="3589" max="3590" customWidth="true" style="1" width="8.625"/>
    <col min="3591" max="3591" customWidth="true" style="1" width="17.875"/>
    <col min="3592" max="3592" customWidth="true" style="1" width="5.625"/>
    <col min="3593" max="3597" customWidth="true" style="1" width="4.0"/>
    <col min="3598" max="3598" customWidth="true" style="1" width="4.75"/>
    <col min="3599" max="3599" customWidth="true" style="1" width="5.25"/>
    <col min="3600" max="3841" style="1" width="9.0"/>
    <col min="3842" max="3842" customWidth="true" style="1" width="5.25"/>
    <col min="3843" max="3844" customWidth="true" style="1" width="6.625"/>
    <col min="3845" max="3846" customWidth="true" style="1" width="8.625"/>
    <col min="3847" max="3847" customWidth="true" style="1" width="17.875"/>
    <col min="3848" max="3848" customWidth="true" style="1" width="5.625"/>
    <col min="3849" max="3853" customWidth="true" style="1" width="4.0"/>
    <col min="3854" max="3854" customWidth="true" style="1" width="4.75"/>
    <col min="3855" max="3855" customWidth="true" style="1" width="5.25"/>
    <col min="3856" max="4097" style="1" width="9.0"/>
    <col min="4098" max="4098" customWidth="true" style="1" width="5.25"/>
    <col min="4099" max="4100" customWidth="true" style="1" width="6.625"/>
    <col min="4101" max="4102" customWidth="true" style="1" width="8.625"/>
    <col min="4103" max="4103" customWidth="true" style="1" width="17.875"/>
    <col min="4104" max="4104" customWidth="true" style="1" width="5.625"/>
    <col min="4105" max="4109" customWidth="true" style="1" width="4.0"/>
    <col min="4110" max="4110" customWidth="true" style="1" width="4.75"/>
    <col min="4111" max="4111" customWidth="true" style="1" width="5.25"/>
    <col min="4112" max="4353" style="1" width="9.0"/>
    <col min="4354" max="4354" customWidth="true" style="1" width="5.25"/>
    <col min="4355" max="4356" customWidth="true" style="1" width="6.625"/>
    <col min="4357" max="4358" customWidth="true" style="1" width="8.625"/>
    <col min="4359" max="4359" customWidth="true" style="1" width="17.875"/>
    <col min="4360" max="4360" customWidth="true" style="1" width="5.625"/>
    <col min="4361" max="4365" customWidth="true" style="1" width="4.0"/>
    <col min="4366" max="4366" customWidth="true" style="1" width="4.75"/>
    <col min="4367" max="4367" customWidth="true" style="1" width="5.25"/>
    <col min="4368" max="4609" style="1" width="9.0"/>
    <col min="4610" max="4610" customWidth="true" style="1" width="5.25"/>
    <col min="4611" max="4612" customWidth="true" style="1" width="6.625"/>
    <col min="4613" max="4614" customWidth="true" style="1" width="8.625"/>
    <col min="4615" max="4615" customWidth="true" style="1" width="17.875"/>
    <col min="4616" max="4616" customWidth="true" style="1" width="5.625"/>
    <col min="4617" max="4621" customWidth="true" style="1" width="4.0"/>
    <col min="4622" max="4622" customWidth="true" style="1" width="4.75"/>
    <col min="4623" max="4623" customWidth="true" style="1" width="5.25"/>
    <col min="4624" max="4865" style="1" width="9.0"/>
    <col min="4866" max="4866" customWidth="true" style="1" width="5.25"/>
    <col min="4867" max="4868" customWidth="true" style="1" width="6.625"/>
    <col min="4869" max="4870" customWidth="true" style="1" width="8.625"/>
    <col min="4871" max="4871" customWidth="true" style="1" width="17.875"/>
    <col min="4872" max="4872" customWidth="true" style="1" width="5.625"/>
    <col min="4873" max="4877" customWidth="true" style="1" width="4.0"/>
    <col min="4878" max="4878" customWidth="true" style="1" width="4.75"/>
    <col min="4879" max="4879" customWidth="true" style="1" width="5.25"/>
    <col min="4880" max="5121" style="1" width="9.0"/>
    <col min="5122" max="5122" customWidth="true" style="1" width="5.25"/>
    <col min="5123" max="5124" customWidth="true" style="1" width="6.625"/>
    <col min="5125" max="5126" customWidth="true" style="1" width="8.625"/>
    <col min="5127" max="5127" customWidth="true" style="1" width="17.875"/>
    <col min="5128" max="5128" customWidth="true" style="1" width="5.625"/>
    <col min="5129" max="5133" customWidth="true" style="1" width="4.0"/>
    <col min="5134" max="5134" customWidth="true" style="1" width="4.75"/>
    <col min="5135" max="5135" customWidth="true" style="1" width="5.25"/>
    <col min="5136" max="5377" style="1" width="9.0"/>
    <col min="5378" max="5378" customWidth="true" style="1" width="5.25"/>
    <col min="5379" max="5380" customWidth="true" style="1" width="6.625"/>
    <col min="5381" max="5382" customWidth="true" style="1" width="8.625"/>
    <col min="5383" max="5383" customWidth="true" style="1" width="17.875"/>
    <col min="5384" max="5384" customWidth="true" style="1" width="5.625"/>
    <col min="5385" max="5389" customWidth="true" style="1" width="4.0"/>
    <col min="5390" max="5390" customWidth="true" style="1" width="4.75"/>
    <col min="5391" max="5391" customWidth="true" style="1" width="5.25"/>
    <col min="5392" max="5633" style="1" width="9.0"/>
    <col min="5634" max="5634" customWidth="true" style="1" width="5.25"/>
    <col min="5635" max="5636" customWidth="true" style="1" width="6.625"/>
    <col min="5637" max="5638" customWidth="true" style="1" width="8.625"/>
    <col min="5639" max="5639" customWidth="true" style="1" width="17.875"/>
    <col min="5640" max="5640" customWidth="true" style="1" width="5.625"/>
    <col min="5641" max="5645" customWidth="true" style="1" width="4.0"/>
    <col min="5646" max="5646" customWidth="true" style="1" width="4.75"/>
    <col min="5647" max="5647" customWidth="true" style="1" width="5.25"/>
    <col min="5648" max="5889" style="1" width="9.0"/>
    <col min="5890" max="5890" customWidth="true" style="1" width="5.25"/>
    <col min="5891" max="5892" customWidth="true" style="1" width="6.625"/>
    <col min="5893" max="5894" customWidth="true" style="1" width="8.625"/>
    <col min="5895" max="5895" customWidth="true" style="1" width="17.875"/>
    <col min="5896" max="5896" customWidth="true" style="1" width="5.625"/>
    <col min="5897" max="5901" customWidth="true" style="1" width="4.0"/>
    <col min="5902" max="5902" customWidth="true" style="1" width="4.75"/>
    <col min="5903" max="5903" customWidth="true" style="1" width="5.25"/>
    <col min="5904" max="6145" style="1" width="9.0"/>
    <col min="6146" max="6146" customWidth="true" style="1" width="5.25"/>
    <col min="6147" max="6148" customWidth="true" style="1" width="6.625"/>
    <col min="6149" max="6150" customWidth="true" style="1" width="8.625"/>
    <col min="6151" max="6151" customWidth="true" style="1" width="17.875"/>
    <col min="6152" max="6152" customWidth="true" style="1" width="5.625"/>
    <col min="6153" max="6157" customWidth="true" style="1" width="4.0"/>
    <col min="6158" max="6158" customWidth="true" style="1" width="4.75"/>
    <col min="6159" max="6159" customWidth="true" style="1" width="5.25"/>
    <col min="6160" max="6401" style="1" width="9.0"/>
    <col min="6402" max="6402" customWidth="true" style="1" width="5.25"/>
    <col min="6403" max="6404" customWidth="true" style="1" width="6.625"/>
    <col min="6405" max="6406" customWidth="true" style="1" width="8.625"/>
    <col min="6407" max="6407" customWidth="true" style="1" width="17.875"/>
    <col min="6408" max="6408" customWidth="true" style="1" width="5.625"/>
    <col min="6409" max="6413" customWidth="true" style="1" width="4.0"/>
    <col min="6414" max="6414" customWidth="true" style="1" width="4.75"/>
    <col min="6415" max="6415" customWidth="true" style="1" width="5.25"/>
    <col min="6416" max="6657" style="1" width="9.0"/>
    <col min="6658" max="6658" customWidth="true" style="1" width="5.25"/>
    <col min="6659" max="6660" customWidth="true" style="1" width="6.625"/>
    <col min="6661" max="6662" customWidth="true" style="1" width="8.625"/>
    <col min="6663" max="6663" customWidth="true" style="1" width="17.875"/>
    <col min="6664" max="6664" customWidth="true" style="1" width="5.625"/>
    <col min="6665" max="6669" customWidth="true" style="1" width="4.0"/>
    <col min="6670" max="6670" customWidth="true" style="1" width="4.75"/>
    <col min="6671" max="6671" customWidth="true" style="1" width="5.25"/>
    <col min="6672" max="6913" style="1" width="9.0"/>
    <col min="6914" max="6914" customWidth="true" style="1" width="5.25"/>
    <col min="6915" max="6916" customWidth="true" style="1" width="6.625"/>
    <col min="6917" max="6918" customWidth="true" style="1" width="8.625"/>
    <col min="6919" max="6919" customWidth="true" style="1" width="17.875"/>
    <col min="6920" max="6920" customWidth="true" style="1" width="5.625"/>
    <col min="6921" max="6925" customWidth="true" style="1" width="4.0"/>
    <col min="6926" max="6926" customWidth="true" style="1" width="4.75"/>
    <col min="6927" max="6927" customWidth="true" style="1" width="5.25"/>
    <col min="6928" max="7169" style="1" width="9.0"/>
    <col min="7170" max="7170" customWidth="true" style="1" width="5.25"/>
    <col min="7171" max="7172" customWidth="true" style="1" width="6.625"/>
    <col min="7173" max="7174" customWidth="true" style="1" width="8.625"/>
    <col min="7175" max="7175" customWidth="true" style="1" width="17.875"/>
    <col min="7176" max="7176" customWidth="true" style="1" width="5.625"/>
    <col min="7177" max="7181" customWidth="true" style="1" width="4.0"/>
    <col min="7182" max="7182" customWidth="true" style="1" width="4.75"/>
    <col min="7183" max="7183" customWidth="true" style="1" width="5.25"/>
    <col min="7184" max="7425" style="1" width="9.0"/>
    <col min="7426" max="7426" customWidth="true" style="1" width="5.25"/>
    <col min="7427" max="7428" customWidth="true" style="1" width="6.625"/>
    <col min="7429" max="7430" customWidth="true" style="1" width="8.625"/>
    <col min="7431" max="7431" customWidth="true" style="1" width="17.875"/>
    <col min="7432" max="7432" customWidth="true" style="1" width="5.625"/>
    <col min="7433" max="7437" customWidth="true" style="1" width="4.0"/>
    <col min="7438" max="7438" customWidth="true" style="1" width="4.75"/>
    <col min="7439" max="7439" customWidth="true" style="1" width="5.25"/>
    <col min="7440" max="7681" style="1" width="9.0"/>
    <col min="7682" max="7682" customWidth="true" style="1" width="5.25"/>
    <col min="7683" max="7684" customWidth="true" style="1" width="6.625"/>
    <col min="7685" max="7686" customWidth="true" style="1" width="8.625"/>
    <col min="7687" max="7687" customWidth="true" style="1" width="17.875"/>
    <col min="7688" max="7688" customWidth="true" style="1" width="5.625"/>
    <col min="7689" max="7693" customWidth="true" style="1" width="4.0"/>
    <col min="7694" max="7694" customWidth="true" style="1" width="4.75"/>
    <col min="7695" max="7695" customWidth="true" style="1" width="5.25"/>
    <col min="7696" max="7937" style="1" width="9.0"/>
    <col min="7938" max="7938" customWidth="true" style="1" width="5.25"/>
    <col min="7939" max="7940" customWidth="true" style="1" width="6.625"/>
    <col min="7941" max="7942" customWidth="true" style="1" width="8.625"/>
    <col min="7943" max="7943" customWidth="true" style="1" width="17.875"/>
    <col min="7944" max="7944" customWidth="true" style="1" width="5.625"/>
    <col min="7945" max="7949" customWidth="true" style="1" width="4.0"/>
    <col min="7950" max="7950" customWidth="true" style="1" width="4.75"/>
    <col min="7951" max="7951" customWidth="true" style="1" width="5.25"/>
    <col min="7952" max="8193" style="1" width="9.0"/>
    <col min="8194" max="8194" customWidth="true" style="1" width="5.25"/>
    <col min="8195" max="8196" customWidth="true" style="1" width="6.625"/>
    <col min="8197" max="8198" customWidth="true" style="1" width="8.625"/>
    <col min="8199" max="8199" customWidth="true" style="1" width="17.875"/>
    <col min="8200" max="8200" customWidth="true" style="1" width="5.625"/>
    <col min="8201" max="8205" customWidth="true" style="1" width="4.0"/>
    <col min="8206" max="8206" customWidth="true" style="1" width="4.75"/>
    <col min="8207" max="8207" customWidth="true" style="1" width="5.25"/>
    <col min="8208" max="8449" style="1" width="9.0"/>
    <col min="8450" max="8450" customWidth="true" style="1" width="5.25"/>
    <col min="8451" max="8452" customWidth="true" style="1" width="6.625"/>
    <col min="8453" max="8454" customWidth="true" style="1" width="8.625"/>
    <col min="8455" max="8455" customWidth="true" style="1" width="17.875"/>
    <col min="8456" max="8456" customWidth="true" style="1" width="5.625"/>
    <col min="8457" max="8461" customWidth="true" style="1" width="4.0"/>
    <col min="8462" max="8462" customWidth="true" style="1" width="4.75"/>
    <col min="8463" max="8463" customWidth="true" style="1" width="5.25"/>
    <col min="8464" max="8705" style="1" width="9.0"/>
    <col min="8706" max="8706" customWidth="true" style="1" width="5.25"/>
    <col min="8707" max="8708" customWidth="true" style="1" width="6.625"/>
    <col min="8709" max="8710" customWidth="true" style="1" width="8.625"/>
    <col min="8711" max="8711" customWidth="true" style="1" width="17.875"/>
    <col min="8712" max="8712" customWidth="true" style="1" width="5.625"/>
    <col min="8713" max="8717" customWidth="true" style="1" width="4.0"/>
    <col min="8718" max="8718" customWidth="true" style="1" width="4.75"/>
    <col min="8719" max="8719" customWidth="true" style="1" width="5.25"/>
    <col min="8720" max="8961" style="1" width="9.0"/>
    <col min="8962" max="8962" customWidth="true" style="1" width="5.25"/>
    <col min="8963" max="8964" customWidth="true" style="1" width="6.625"/>
    <col min="8965" max="8966" customWidth="true" style="1" width="8.625"/>
    <col min="8967" max="8967" customWidth="true" style="1" width="17.875"/>
    <col min="8968" max="8968" customWidth="true" style="1" width="5.625"/>
    <col min="8969" max="8973" customWidth="true" style="1" width="4.0"/>
    <col min="8974" max="8974" customWidth="true" style="1" width="4.75"/>
    <col min="8975" max="8975" customWidth="true" style="1" width="5.25"/>
    <col min="8976" max="9217" style="1" width="9.0"/>
    <col min="9218" max="9218" customWidth="true" style="1" width="5.25"/>
    <col min="9219" max="9220" customWidth="true" style="1" width="6.625"/>
    <col min="9221" max="9222" customWidth="true" style="1" width="8.625"/>
    <col min="9223" max="9223" customWidth="true" style="1" width="17.875"/>
    <col min="9224" max="9224" customWidth="true" style="1" width="5.625"/>
    <col min="9225" max="9229" customWidth="true" style="1" width="4.0"/>
    <col min="9230" max="9230" customWidth="true" style="1" width="4.75"/>
    <col min="9231" max="9231" customWidth="true" style="1" width="5.25"/>
    <col min="9232" max="9473" style="1" width="9.0"/>
    <col min="9474" max="9474" customWidth="true" style="1" width="5.25"/>
    <col min="9475" max="9476" customWidth="true" style="1" width="6.625"/>
    <col min="9477" max="9478" customWidth="true" style="1" width="8.625"/>
    <col min="9479" max="9479" customWidth="true" style="1" width="17.875"/>
    <col min="9480" max="9480" customWidth="true" style="1" width="5.625"/>
    <col min="9481" max="9485" customWidth="true" style="1" width="4.0"/>
    <col min="9486" max="9486" customWidth="true" style="1" width="4.75"/>
    <col min="9487" max="9487" customWidth="true" style="1" width="5.25"/>
    <col min="9488" max="9729" style="1" width="9.0"/>
    <col min="9730" max="9730" customWidth="true" style="1" width="5.25"/>
    <col min="9731" max="9732" customWidth="true" style="1" width="6.625"/>
    <col min="9733" max="9734" customWidth="true" style="1" width="8.625"/>
    <col min="9735" max="9735" customWidth="true" style="1" width="17.875"/>
    <col min="9736" max="9736" customWidth="true" style="1" width="5.625"/>
    <col min="9737" max="9741" customWidth="true" style="1" width="4.0"/>
    <col min="9742" max="9742" customWidth="true" style="1" width="4.75"/>
    <col min="9743" max="9743" customWidth="true" style="1" width="5.25"/>
    <col min="9744" max="9985" style="1" width="9.0"/>
    <col min="9986" max="9986" customWidth="true" style="1" width="5.25"/>
    <col min="9987" max="9988" customWidth="true" style="1" width="6.625"/>
    <col min="9989" max="9990" customWidth="true" style="1" width="8.625"/>
    <col min="9991" max="9991" customWidth="true" style="1" width="17.875"/>
    <col min="9992" max="9992" customWidth="true" style="1" width="5.625"/>
    <col min="9993" max="9997" customWidth="true" style="1" width="4.0"/>
    <col min="9998" max="9998" customWidth="true" style="1" width="4.75"/>
    <col min="9999" max="9999" customWidth="true" style="1" width="5.25"/>
    <col min="10000" max="10241" style="1" width="9.0"/>
    <col min="10242" max="10242" customWidth="true" style="1" width="5.25"/>
    <col min="10243" max="10244" customWidth="true" style="1" width="6.625"/>
    <col min="10245" max="10246" customWidth="true" style="1" width="8.625"/>
    <col min="10247" max="10247" customWidth="true" style="1" width="17.875"/>
    <col min="10248" max="10248" customWidth="true" style="1" width="5.625"/>
    <col min="10249" max="10253" customWidth="true" style="1" width="4.0"/>
    <col min="10254" max="10254" customWidth="true" style="1" width="4.75"/>
    <col min="10255" max="10255" customWidth="true" style="1" width="5.25"/>
    <col min="10256" max="10497" style="1" width="9.0"/>
    <col min="10498" max="10498" customWidth="true" style="1" width="5.25"/>
    <col min="10499" max="10500" customWidth="true" style="1" width="6.625"/>
    <col min="10501" max="10502" customWidth="true" style="1" width="8.625"/>
    <col min="10503" max="10503" customWidth="true" style="1" width="17.875"/>
    <col min="10504" max="10504" customWidth="true" style="1" width="5.625"/>
    <col min="10505" max="10509" customWidth="true" style="1" width="4.0"/>
    <col min="10510" max="10510" customWidth="true" style="1" width="4.75"/>
    <col min="10511" max="10511" customWidth="true" style="1" width="5.25"/>
    <col min="10512" max="10753" style="1" width="9.0"/>
    <col min="10754" max="10754" customWidth="true" style="1" width="5.25"/>
    <col min="10755" max="10756" customWidth="true" style="1" width="6.625"/>
    <col min="10757" max="10758" customWidth="true" style="1" width="8.625"/>
    <col min="10759" max="10759" customWidth="true" style="1" width="17.875"/>
    <col min="10760" max="10760" customWidth="true" style="1" width="5.625"/>
    <col min="10761" max="10765" customWidth="true" style="1" width="4.0"/>
    <col min="10766" max="10766" customWidth="true" style="1" width="4.75"/>
    <col min="10767" max="10767" customWidth="true" style="1" width="5.25"/>
    <col min="10768" max="11009" style="1" width="9.0"/>
    <col min="11010" max="11010" customWidth="true" style="1" width="5.25"/>
    <col min="11011" max="11012" customWidth="true" style="1" width="6.625"/>
    <col min="11013" max="11014" customWidth="true" style="1" width="8.625"/>
    <col min="11015" max="11015" customWidth="true" style="1" width="17.875"/>
    <col min="11016" max="11016" customWidth="true" style="1" width="5.625"/>
    <col min="11017" max="11021" customWidth="true" style="1" width="4.0"/>
    <col min="11022" max="11022" customWidth="true" style="1" width="4.75"/>
    <col min="11023" max="11023" customWidth="true" style="1" width="5.25"/>
    <col min="11024" max="11265" style="1" width="9.0"/>
    <col min="11266" max="11266" customWidth="true" style="1" width="5.25"/>
    <col min="11267" max="11268" customWidth="true" style="1" width="6.625"/>
    <col min="11269" max="11270" customWidth="true" style="1" width="8.625"/>
    <col min="11271" max="11271" customWidth="true" style="1" width="17.875"/>
    <col min="11272" max="11272" customWidth="true" style="1" width="5.625"/>
    <col min="11273" max="11277" customWidth="true" style="1" width="4.0"/>
    <col min="11278" max="11278" customWidth="true" style="1" width="4.75"/>
    <col min="11279" max="11279" customWidth="true" style="1" width="5.25"/>
    <col min="11280" max="11521" style="1" width="9.0"/>
    <col min="11522" max="11522" customWidth="true" style="1" width="5.25"/>
    <col min="11523" max="11524" customWidth="true" style="1" width="6.625"/>
    <col min="11525" max="11526" customWidth="true" style="1" width="8.625"/>
    <col min="11527" max="11527" customWidth="true" style="1" width="17.875"/>
    <col min="11528" max="11528" customWidth="true" style="1" width="5.625"/>
    <col min="11529" max="11533" customWidth="true" style="1" width="4.0"/>
    <col min="11534" max="11534" customWidth="true" style="1" width="4.75"/>
    <col min="11535" max="11535" customWidth="true" style="1" width="5.25"/>
    <col min="11536" max="11777" style="1" width="9.0"/>
    <col min="11778" max="11778" customWidth="true" style="1" width="5.25"/>
    <col min="11779" max="11780" customWidth="true" style="1" width="6.625"/>
    <col min="11781" max="11782" customWidth="true" style="1" width="8.625"/>
    <col min="11783" max="11783" customWidth="true" style="1" width="17.875"/>
    <col min="11784" max="11784" customWidth="true" style="1" width="5.625"/>
    <col min="11785" max="11789" customWidth="true" style="1" width="4.0"/>
    <col min="11790" max="11790" customWidth="true" style="1" width="4.75"/>
    <col min="11791" max="11791" customWidth="true" style="1" width="5.25"/>
    <col min="11792" max="12033" style="1" width="9.0"/>
    <col min="12034" max="12034" customWidth="true" style="1" width="5.25"/>
    <col min="12035" max="12036" customWidth="true" style="1" width="6.625"/>
    <col min="12037" max="12038" customWidth="true" style="1" width="8.625"/>
    <col min="12039" max="12039" customWidth="true" style="1" width="17.875"/>
    <col min="12040" max="12040" customWidth="true" style="1" width="5.625"/>
    <col min="12041" max="12045" customWidth="true" style="1" width="4.0"/>
    <col min="12046" max="12046" customWidth="true" style="1" width="4.75"/>
    <col min="12047" max="12047" customWidth="true" style="1" width="5.25"/>
    <col min="12048" max="12289" style="1" width="9.0"/>
    <col min="12290" max="12290" customWidth="true" style="1" width="5.25"/>
    <col min="12291" max="12292" customWidth="true" style="1" width="6.625"/>
    <col min="12293" max="12294" customWidth="true" style="1" width="8.625"/>
    <col min="12295" max="12295" customWidth="true" style="1" width="17.875"/>
    <col min="12296" max="12296" customWidth="true" style="1" width="5.625"/>
    <col min="12297" max="12301" customWidth="true" style="1" width="4.0"/>
    <col min="12302" max="12302" customWidth="true" style="1" width="4.75"/>
    <col min="12303" max="12303" customWidth="true" style="1" width="5.25"/>
    <col min="12304" max="12545" style="1" width="9.0"/>
    <col min="12546" max="12546" customWidth="true" style="1" width="5.25"/>
    <col min="12547" max="12548" customWidth="true" style="1" width="6.625"/>
    <col min="12549" max="12550" customWidth="true" style="1" width="8.625"/>
    <col min="12551" max="12551" customWidth="true" style="1" width="17.875"/>
    <col min="12552" max="12552" customWidth="true" style="1" width="5.625"/>
    <col min="12553" max="12557" customWidth="true" style="1" width="4.0"/>
    <col min="12558" max="12558" customWidth="true" style="1" width="4.75"/>
    <col min="12559" max="12559" customWidth="true" style="1" width="5.25"/>
    <col min="12560" max="12801" style="1" width="9.0"/>
    <col min="12802" max="12802" customWidth="true" style="1" width="5.25"/>
    <col min="12803" max="12804" customWidth="true" style="1" width="6.625"/>
    <col min="12805" max="12806" customWidth="true" style="1" width="8.625"/>
    <col min="12807" max="12807" customWidth="true" style="1" width="17.875"/>
    <col min="12808" max="12808" customWidth="true" style="1" width="5.625"/>
    <col min="12809" max="12813" customWidth="true" style="1" width="4.0"/>
    <col min="12814" max="12814" customWidth="true" style="1" width="4.75"/>
    <col min="12815" max="12815" customWidth="true" style="1" width="5.25"/>
    <col min="12816" max="13057" style="1" width="9.0"/>
    <col min="13058" max="13058" customWidth="true" style="1" width="5.25"/>
    <col min="13059" max="13060" customWidth="true" style="1" width="6.625"/>
    <col min="13061" max="13062" customWidth="true" style="1" width="8.625"/>
    <col min="13063" max="13063" customWidth="true" style="1" width="17.875"/>
    <col min="13064" max="13064" customWidth="true" style="1" width="5.625"/>
    <col min="13065" max="13069" customWidth="true" style="1" width="4.0"/>
    <col min="13070" max="13070" customWidth="true" style="1" width="4.75"/>
    <col min="13071" max="13071" customWidth="true" style="1" width="5.25"/>
    <col min="13072" max="13313" style="1" width="9.0"/>
    <col min="13314" max="13314" customWidth="true" style="1" width="5.25"/>
    <col min="13315" max="13316" customWidth="true" style="1" width="6.625"/>
    <col min="13317" max="13318" customWidth="true" style="1" width="8.625"/>
    <col min="13319" max="13319" customWidth="true" style="1" width="17.875"/>
    <col min="13320" max="13320" customWidth="true" style="1" width="5.625"/>
    <col min="13321" max="13325" customWidth="true" style="1" width="4.0"/>
    <col min="13326" max="13326" customWidth="true" style="1" width="4.75"/>
    <col min="13327" max="13327" customWidth="true" style="1" width="5.25"/>
    <col min="13328" max="13569" style="1" width="9.0"/>
    <col min="13570" max="13570" customWidth="true" style="1" width="5.25"/>
    <col min="13571" max="13572" customWidth="true" style="1" width="6.625"/>
    <col min="13573" max="13574" customWidth="true" style="1" width="8.625"/>
    <col min="13575" max="13575" customWidth="true" style="1" width="17.875"/>
    <col min="13576" max="13576" customWidth="true" style="1" width="5.625"/>
    <col min="13577" max="13581" customWidth="true" style="1" width="4.0"/>
    <col min="13582" max="13582" customWidth="true" style="1" width="4.75"/>
    <col min="13583" max="13583" customWidth="true" style="1" width="5.25"/>
    <col min="13584" max="13825" style="1" width="9.0"/>
    <col min="13826" max="13826" customWidth="true" style="1" width="5.25"/>
    <col min="13827" max="13828" customWidth="true" style="1" width="6.625"/>
    <col min="13829" max="13830" customWidth="true" style="1" width="8.625"/>
    <col min="13831" max="13831" customWidth="true" style="1" width="17.875"/>
    <col min="13832" max="13832" customWidth="true" style="1" width="5.625"/>
    <col min="13833" max="13837" customWidth="true" style="1" width="4.0"/>
    <col min="13838" max="13838" customWidth="true" style="1" width="4.75"/>
    <col min="13839" max="13839" customWidth="true" style="1" width="5.25"/>
    <col min="13840" max="14081" style="1" width="9.0"/>
    <col min="14082" max="14082" customWidth="true" style="1" width="5.25"/>
    <col min="14083" max="14084" customWidth="true" style="1" width="6.625"/>
    <col min="14085" max="14086" customWidth="true" style="1" width="8.625"/>
    <col min="14087" max="14087" customWidth="true" style="1" width="17.875"/>
    <col min="14088" max="14088" customWidth="true" style="1" width="5.625"/>
    <col min="14089" max="14093" customWidth="true" style="1" width="4.0"/>
    <col min="14094" max="14094" customWidth="true" style="1" width="4.75"/>
    <col min="14095" max="14095" customWidth="true" style="1" width="5.25"/>
    <col min="14096" max="14337" style="1" width="9.0"/>
    <col min="14338" max="14338" customWidth="true" style="1" width="5.25"/>
    <col min="14339" max="14340" customWidth="true" style="1" width="6.625"/>
    <col min="14341" max="14342" customWidth="true" style="1" width="8.625"/>
    <col min="14343" max="14343" customWidth="true" style="1" width="17.875"/>
    <col min="14344" max="14344" customWidth="true" style="1" width="5.625"/>
    <col min="14345" max="14349" customWidth="true" style="1" width="4.0"/>
    <col min="14350" max="14350" customWidth="true" style="1" width="4.75"/>
    <col min="14351" max="14351" customWidth="true" style="1" width="5.25"/>
    <col min="14352" max="14593" style="1" width="9.0"/>
    <col min="14594" max="14594" customWidth="true" style="1" width="5.25"/>
    <col min="14595" max="14596" customWidth="true" style="1" width="6.625"/>
    <col min="14597" max="14598" customWidth="true" style="1" width="8.625"/>
    <col min="14599" max="14599" customWidth="true" style="1" width="17.875"/>
    <col min="14600" max="14600" customWidth="true" style="1" width="5.625"/>
    <col min="14601" max="14605" customWidth="true" style="1" width="4.0"/>
    <col min="14606" max="14606" customWidth="true" style="1" width="4.75"/>
    <col min="14607" max="14607" customWidth="true" style="1" width="5.25"/>
    <col min="14608" max="14849" style="1" width="9.0"/>
    <col min="14850" max="14850" customWidth="true" style="1" width="5.25"/>
    <col min="14851" max="14852" customWidth="true" style="1" width="6.625"/>
    <col min="14853" max="14854" customWidth="true" style="1" width="8.625"/>
    <col min="14855" max="14855" customWidth="true" style="1" width="17.875"/>
    <col min="14856" max="14856" customWidth="true" style="1" width="5.625"/>
    <col min="14857" max="14861" customWidth="true" style="1" width="4.0"/>
    <col min="14862" max="14862" customWidth="true" style="1" width="4.75"/>
    <col min="14863" max="14863" customWidth="true" style="1" width="5.25"/>
    <col min="14864" max="15105" style="1" width="9.0"/>
    <col min="15106" max="15106" customWidth="true" style="1" width="5.25"/>
    <col min="15107" max="15108" customWidth="true" style="1" width="6.625"/>
    <col min="15109" max="15110" customWidth="true" style="1" width="8.625"/>
    <col min="15111" max="15111" customWidth="true" style="1" width="17.875"/>
    <col min="15112" max="15112" customWidth="true" style="1" width="5.625"/>
    <col min="15113" max="15117" customWidth="true" style="1" width="4.0"/>
    <col min="15118" max="15118" customWidth="true" style="1" width="4.75"/>
    <col min="15119" max="15119" customWidth="true" style="1" width="5.25"/>
    <col min="15120" max="15361" style="1" width="9.0"/>
    <col min="15362" max="15362" customWidth="true" style="1" width="5.25"/>
    <col min="15363" max="15364" customWidth="true" style="1" width="6.625"/>
    <col min="15365" max="15366" customWidth="true" style="1" width="8.625"/>
    <col min="15367" max="15367" customWidth="true" style="1" width="17.875"/>
    <col min="15368" max="15368" customWidth="true" style="1" width="5.625"/>
    <col min="15369" max="15373" customWidth="true" style="1" width="4.0"/>
    <col min="15374" max="15374" customWidth="true" style="1" width="4.75"/>
    <col min="15375" max="15375" customWidth="true" style="1" width="5.25"/>
    <col min="15376" max="15617" style="1" width="9.0"/>
    <col min="15618" max="15618" customWidth="true" style="1" width="5.25"/>
    <col min="15619" max="15620" customWidth="true" style="1" width="6.625"/>
    <col min="15621" max="15622" customWidth="true" style="1" width="8.625"/>
    <col min="15623" max="15623" customWidth="true" style="1" width="17.875"/>
    <col min="15624" max="15624" customWidth="true" style="1" width="5.625"/>
    <col min="15625" max="15629" customWidth="true" style="1" width="4.0"/>
    <col min="15630" max="15630" customWidth="true" style="1" width="4.75"/>
    <col min="15631" max="15631" customWidth="true" style="1" width="5.25"/>
    <col min="15632" max="15873" style="1" width="9.0"/>
    <col min="15874" max="15874" customWidth="true" style="1" width="5.25"/>
    <col min="15875" max="15876" customWidth="true" style="1" width="6.625"/>
    <col min="15877" max="15878" customWidth="true" style="1" width="8.625"/>
    <col min="15879" max="15879" customWidth="true" style="1" width="17.875"/>
    <col min="15880" max="15880" customWidth="true" style="1" width="5.625"/>
    <col min="15881" max="15885" customWidth="true" style="1" width="4.0"/>
    <col min="15886" max="15886" customWidth="true" style="1" width="4.75"/>
    <col min="15887" max="15887" customWidth="true" style="1" width="5.25"/>
    <col min="15888" max="16129" style="1" width="9.0"/>
    <col min="16130" max="16130" customWidth="true" style="1" width="5.25"/>
    <col min="16131" max="16132" customWidth="true" style="1" width="6.625"/>
    <col min="16133" max="16134" customWidth="true" style="1" width="8.625"/>
    <col min="16135" max="16135" customWidth="true" style="1" width="17.875"/>
    <col min="16136" max="16136" customWidth="true" style="1" width="5.625"/>
    <col min="16137" max="16141" customWidth="true" style="1" width="4.0"/>
    <col min="16142" max="16142" customWidth="true" style="1" width="4.75"/>
    <col min="16143" max="16143" customWidth="true" style="1" width="5.25"/>
    <col min="16144" max="16384" style="1" width="9.0"/>
  </cols>
  <sheetData>
    <row r="1" spans="1:22" ht="24">
      <c r="A1" s="9" t="s">
        <v>28</v>
      </c>
    </row>
    <row r="2" spans="1:22" ht="24">
      <c r="B2" s="9"/>
    </row>
    <row r="3" spans="1:22" ht="19.5" customHeight="1">
      <c r="B3" s="53" t="s">
        <v>0</v>
      </c>
      <c r="C3" s="54"/>
      <c r="D3" s="54"/>
      <c r="E3" s="54"/>
      <c r="F3" s="54"/>
      <c r="G3" s="54"/>
      <c r="H3" s="54"/>
      <c r="I3" s="54"/>
      <c r="J3" s="54"/>
      <c r="K3" s="54"/>
      <c r="L3" s="54"/>
      <c r="M3" s="54"/>
      <c r="N3" s="54"/>
      <c r="O3" s="55"/>
    </row>
    <row r="4" spans="1:22" ht="20.100000000000001" customHeight="1">
      <c r="B4" s="56"/>
      <c r="C4" s="46"/>
      <c r="D4" s="46"/>
      <c r="E4" s="46"/>
      <c r="F4" s="46"/>
      <c r="G4" s="46"/>
      <c r="H4" s="46"/>
      <c r="I4" s="46"/>
      <c r="J4" s="46"/>
      <c r="K4" s="46"/>
      <c r="L4" s="46"/>
      <c r="M4" s="46"/>
      <c r="N4" s="46"/>
      <c r="O4" s="52"/>
    </row>
    <row r="5" spans="1:22" ht="20.100000000000001" customHeight="1">
      <c r="B5" s="56"/>
      <c r="C5" s="47" t="s">
        <v>1</v>
      </c>
      <c r="D5" s="47"/>
      <c r="E5" s="47"/>
      <c r="F5" s="47"/>
      <c r="G5" s="47"/>
      <c r="H5" s="47"/>
      <c r="I5" s="47"/>
      <c r="J5" s="47"/>
      <c r="K5" s="47"/>
      <c r="L5" s="47"/>
      <c r="M5" s="47"/>
      <c r="N5" s="47"/>
      <c r="O5" s="52"/>
    </row>
    <row r="6" spans="1:22" ht="15" customHeight="1">
      <c r="B6" s="56"/>
      <c r="C6" s="47"/>
      <c r="D6" s="47"/>
      <c r="E6" s="47"/>
      <c r="F6" s="47"/>
      <c r="G6" s="47"/>
      <c r="H6" s="47"/>
      <c r="I6" s="47"/>
      <c r="J6" s="47"/>
      <c r="K6" s="47"/>
      <c r="L6" s="47"/>
      <c r="M6" s="47"/>
      <c r="N6" s="47"/>
      <c r="O6" s="52"/>
    </row>
    <row r="7" spans="1:22" ht="33" customHeight="1">
      <c r="B7" s="56"/>
      <c r="C7" s="48" t="s">
        <v>2</v>
      </c>
      <c r="D7" s="48"/>
      <c r="E7" s="48"/>
      <c r="F7" s="48"/>
      <c r="G7" s="48"/>
      <c r="H7" s="48"/>
      <c r="I7" s="48"/>
      <c r="J7" s="48"/>
      <c r="K7" s="48"/>
      <c r="L7" s="48"/>
      <c r="M7" s="48"/>
      <c r="N7" s="48"/>
      <c r="O7" s="52"/>
    </row>
    <row r="8" spans="1:22" ht="33" customHeight="1">
      <c r="B8" s="56"/>
      <c r="C8" s="48"/>
      <c r="D8" s="48"/>
      <c r="E8" s="48"/>
      <c r="F8" s="48"/>
      <c r="G8" s="48"/>
      <c r="H8" s="48"/>
      <c r="I8" s="48"/>
      <c r="J8" s="48"/>
      <c r="K8" s="48"/>
      <c r="L8" s="48"/>
      <c r="M8" s="48"/>
      <c r="N8" s="48"/>
      <c r="O8" s="52"/>
    </row>
    <row r="9" spans="1:22" ht="33" customHeight="1">
      <c r="B9" s="56"/>
      <c r="C9" s="48"/>
      <c r="D9" s="48"/>
      <c r="E9" s="48"/>
      <c r="F9" s="48"/>
      <c r="G9" s="48"/>
      <c r="H9" s="48"/>
      <c r="I9" s="48"/>
      <c r="J9" s="48"/>
      <c r="K9" s="48"/>
      <c r="L9" s="48"/>
      <c r="M9" s="48"/>
      <c r="N9" s="48"/>
      <c r="O9" s="52"/>
    </row>
    <row r="10" spans="1:22" ht="20.100000000000001" customHeight="1">
      <c r="B10" s="56"/>
      <c r="C10" s="46"/>
      <c r="D10" s="46"/>
      <c r="E10" s="46"/>
      <c r="F10" s="46"/>
      <c r="G10" s="46"/>
      <c r="H10" s="46"/>
      <c r="I10" s="46"/>
      <c r="J10" s="46"/>
      <c r="K10" s="46"/>
      <c r="L10" s="46"/>
      <c r="M10" s="46"/>
      <c r="N10" s="46"/>
      <c r="O10" s="52"/>
    </row>
    <row r="11" spans="1:22" ht="20.100000000000001" customHeight="1">
      <c r="B11" s="56"/>
      <c r="C11" s="46"/>
      <c r="D11" s="46"/>
      <c r="E11" s="46"/>
      <c r="F11" s="46"/>
      <c r="G11" s="46"/>
      <c r="H11" s="10" t="s">
        <v>3</v>
      </c>
      <c r="I11" s="10" t="s">
        <v>29</v>
      </c>
      <c r="J11" s="16" t="s">
        <v>4</v>
      </c>
      <c r="K11" s="10" t="s">
        <v>30</v>
      </c>
      <c r="L11" s="16" t="s">
        <v>5</v>
      </c>
      <c r="M11" s="10" t="s">
        <v>31</v>
      </c>
      <c r="N11" s="16" t="s">
        <v>6</v>
      </c>
      <c r="O11" s="52"/>
    </row>
    <row r="12" spans="1:22" ht="20.100000000000001" customHeight="1">
      <c r="B12" s="56"/>
      <c r="C12" s="41"/>
      <c r="D12" s="41"/>
      <c r="E12" s="41"/>
      <c r="F12" s="41"/>
      <c r="G12" s="41"/>
      <c r="H12" s="41"/>
      <c r="I12" s="41"/>
      <c r="J12" s="41"/>
      <c r="K12" s="41"/>
      <c r="L12" s="41"/>
      <c r="M12" s="41"/>
      <c r="N12" s="41"/>
      <c r="O12" s="52"/>
    </row>
    <row r="13" spans="1:22" ht="20.100000000000001" customHeight="1">
      <c r="B13" s="56"/>
      <c r="C13" s="32" t="s">
        <v>7</v>
      </c>
      <c r="D13" s="32"/>
      <c r="E13" s="32"/>
      <c r="F13" s="32"/>
      <c r="G13" s="32"/>
      <c r="H13" s="41"/>
      <c r="I13" s="41"/>
      <c r="J13" s="41"/>
      <c r="K13" s="41"/>
      <c r="L13" s="41"/>
      <c r="M13" s="41"/>
      <c r="N13" s="41"/>
      <c r="O13" s="52"/>
      <c r="R13" s="32"/>
      <c r="S13" s="32"/>
      <c r="T13" s="32"/>
      <c r="U13" s="32"/>
      <c r="V13" s="32"/>
    </row>
    <row r="14" spans="1:22" ht="20.100000000000001" customHeight="1">
      <c r="B14" s="56"/>
      <c r="C14" s="23" t="s">
        <v>41</v>
      </c>
      <c r="D14" s="23"/>
      <c r="E14" s="10"/>
      <c r="F14" s="10"/>
      <c r="G14" s="16"/>
      <c r="H14" s="41"/>
      <c r="I14" s="41"/>
      <c r="J14" s="41"/>
      <c r="K14" s="41"/>
      <c r="L14" s="41"/>
      <c r="M14" s="41"/>
      <c r="N14" s="41"/>
      <c r="O14" s="52"/>
    </row>
    <row r="15" spans="1:22" ht="20.100000000000001" customHeight="1">
      <c r="B15" s="56"/>
      <c r="C15" s="16"/>
      <c r="D15" s="16"/>
      <c r="E15" s="16"/>
      <c r="F15" s="16"/>
      <c r="G15" s="16"/>
      <c r="H15" s="18"/>
      <c r="I15" s="18"/>
      <c r="J15" s="18"/>
      <c r="K15" s="18"/>
      <c r="L15" s="18"/>
      <c r="M15" s="18"/>
      <c r="N15" s="18"/>
      <c r="O15" s="52"/>
    </row>
    <row r="16" spans="1:22" ht="20.100000000000001" customHeight="1">
      <c r="B16" s="56"/>
      <c r="C16" s="16"/>
      <c r="D16" s="16"/>
      <c r="E16" s="16"/>
      <c r="F16" s="16"/>
      <c r="G16" s="16" t="s">
        <v>8</v>
      </c>
      <c r="H16" s="18"/>
      <c r="I16" s="18"/>
      <c r="J16" s="18"/>
      <c r="K16" s="18"/>
      <c r="L16" s="18"/>
      <c r="M16" s="18"/>
      <c r="N16" s="18"/>
      <c r="O16" s="52"/>
    </row>
    <row r="17" spans="2:23" ht="20.100000000000001" customHeight="1">
      <c r="B17" s="56"/>
      <c r="C17" s="46"/>
      <c r="D17" s="46"/>
      <c r="E17" s="46"/>
      <c r="F17" s="46"/>
      <c r="G17" s="3" t="s">
        <v>9</v>
      </c>
      <c r="H17" s="59" t="s">
        <v>32</v>
      </c>
      <c r="I17" s="59"/>
      <c r="J17" s="16" t="s">
        <v>10</v>
      </c>
      <c r="K17" s="59" t="s">
        <v>33</v>
      </c>
      <c r="L17" s="59"/>
      <c r="M17" s="59"/>
      <c r="N17" s="59"/>
      <c r="O17" s="52"/>
    </row>
    <row r="18" spans="2:23" ht="20.100000000000001" customHeight="1">
      <c r="B18" s="56"/>
      <c r="C18" s="46"/>
      <c r="D18" s="46"/>
      <c r="E18" s="46"/>
      <c r="F18" s="46"/>
      <c r="G18" s="19"/>
      <c r="H18" s="51" t="s">
        <v>34</v>
      </c>
      <c r="I18" s="51"/>
      <c r="J18" s="51"/>
      <c r="K18" s="51"/>
      <c r="L18" s="51"/>
      <c r="M18" s="51"/>
      <c r="N18" s="51"/>
      <c r="O18" s="52"/>
    </row>
    <row r="19" spans="2:23" ht="20.100000000000001" customHeight="1">
      <c r="B19" s="56"/>
      <c r="C19" s="46"/>
      <c r="D19" s="46"/>
      <c r="E19" s="46"/>
      <c r="F19" s="46"/>
      <c r="G19" s="19" t="s">
        <v>11</v>
      </c>
      <c r="H19" s="51"/>
      <c r="I19" s="51"/>
      <c r="J19" s="51"/>
      <c r="K19" s="51"/>
      <c r="L19" s="51"/>
      <c r="M19" s="51"/>
      <c r="N19" s="51"/>
      <c r="O19" s="52"/>
    </row>
    <row r="20" spans="2:23" ht="20.100000000000001" customHeight="1">
      <c r="B20" s="56"/>
      <c r="C20" s="46"/>
      <c r="D20" s="46"/>
      <c r="E20" s="46"/>
      <c r="F20" s="46"/>
      <c r="G20" s="19"/>
      <c r="H20" s="51"/>
      <c r="I20" s="51"/>
      <c r="J20" s="51"/>
      <c r="K20" s="51"/>
      <c r="L20" s="51"/>
      <c r="M20" s="51"/>
      <c r="N20" s="51"/>
      <c r="O20" s="52"/>
    </row>
    <row r="21" spans="2:23" ht="22.5" customHeight="1">
      <c r="B21" s="56"/>
      <c r="C21" s="46"/>
      <c r="D21" s="46"/>
      <c r="E21" s="46"/>
      <c r="F21" s="46"/>
      <c r="G21" s="19" t="s">
        <v>12</v>
      </c>
      <c r="H21" s="10" t="s">
        <v>35</v>
      </c>
      <c r="I21" s="20"/>
      <c r="J21" s="20"/>
      <c r="K21" s="20"/>
      <c r="L21" s="20"/>
      <c r="M21" s="20"/>
      <c r="N21" s="20"/>
      <c r="O21" s="52"/>
    </row>
    <row r="22" spans="2:23" ht="20.100000000000001" customHeight="1">
      <c r="B22" s="56"/>
      <c r="C22" s="46"/>
      <c r="D22" s="46"/>
      <c r="E22" s="46"/>
      <c r="F22" s="46"/>
      <c r="G22" s="19" t="s">
        <v>13</v>
      </c>
      <c r="H22" s="51" t="s">
        <v>36</v>
      </c>
      <c r="I22" s="51"/>
      <c r="J22" s="51"/>
      <c r="K22" s="51"/>
      <c r="L22" s="51"/>
      <c r="M22" s="51"/>
      <c r="N22" s="51"/>
      <c r="O22" s="52"/>
    </row>
    <row r="23" spans="2:23" ht="20.100000000000001" customHeight="1">
      <c r="B23" s="56"/>
      <c r="C23" s="46"/>
      <c r="D23" s="46"/>
      <c r="E23" s="46"/>
      <c r="F23" s="46"/>
      <c r="G23" s="7"/>
      <c r="H23" s="51"/>
      <c r="I23" s="51"/>
      <c r="J23" s="51"/>
      <c r="K23" s="51"/>
      <c r="L23" s="51"/>
      <c r="M23" s="51"/>
      <c r="N23" s="51"/>
      <c r="O23" s="52"/>
      <c r="W23" s="11"/>
    </row>
    <row r="24" spans="2:23" ht="20.100000000000001" customHeight="1">
      <c r="B24" s="56"/>
      <c r="C24" s="46"/>
      <c r="D24" s="46"/>
      <c r="E24" s="46"/>
      <c r="F24" s="46"/>
      <c r="G24" s="19" t="s">
        <v>14</v>
      </c>
      <c r="H24" s="51" t="s">
        <v>37</v>
      </c>
      <c r="I24" s="51"/>
      <c r="J24" s="51"/>
      <c r="K24" s="51"/>
      <c r="L24" s="51"/>
      <c r="M24" s="51"/>
      <c r="N24" s="20"/>
      <c r="O24" s="52"/>
      <c r="W24" s="11"/>
    </row>
    <row r="25" spans="2:23" ht="20.100000000000001" customHeight="1">
      <c r="B25" s="56"/>
      <c r="C25" s="46"/>
      <c r="D25" s="46"/>
      <c r="E25" s="46"/>
      <c r="F25" s="46"/>
      <c r="G25" s="6"/>
      <c r="H25" s="51"/>
      <c r="I25" s="51"/>
      <c r="J25" s="51"/>
      <c r="K25" s="51"/>
      <c r="L25" s="51"/>
      <c r="M25" s="51"/>
      <c r="N25" s="18"/>
      <c r="O25" s="52"/>
      <c r="W25" s="11"/>
    </row>
    <row r="26" spans="2:23" ht="20.100000000000001" customHeight="1">
      <c r="B26" s="56"/>
      <c r="C26" s="17"/>
      <c r="D26" s="17"/>
      <c r="E26" s="17"/>
      <c r="F26" s="17"/>
      <c r="G26" s="5"/>
      <c r="H26" s="5"/>
      <c r="I26" s="5"/>
      <c r="J26" s="5"/>
      <c r="K26" s="5"/>
      <c r="L26" s="5"/>
      <c r="M26" s="5"/>
      <c r="N26" s="4"/>
      <c r="O26" s="52"/>
      <c r="W26" s="11"/>
    </row>
    <row r="27" spans="2:23" ht="12" customHeight="1">
      <c r="B27" s="56"/>
      <c r="C27" s="41"/>
      <c r="D27" s="41"/>
      <c r="E27" s="41"/>
      <c r="F27" s="41"/>
      <c r="G27" s="41"/>
      <c r="H27" s="41"/>
      <c r="I27" s="41"/>
      <c r="J27" s="41"/>
      <c r="K27" s="41"/>
      <c r="L27" s="41"/>
      <c r="M27" s="41"/>
      <c r="N27" s="41"/>
      <c r="O27" s="52"/>
      <c r="W27" s="11"/>
    </row>
    <row r="28" spans="2:23" ht="20.100000000000001" customHeight="1">
      <c r="B28" s="56"/>
      <c r="C28" s="42"/>
      <c r="D28" s="43"/>
      <c r="E28" s="43"/>
      <c r="F28" s="43"/>
      <c r="G28" s="43"/>
      <c r="H28" s="43"/>
      <c r="I28" s="43"/>
      <c r="J28" s="43"/>
      <c r="K28" s="43"/>
      <c r="L28" s="43"/>
      <c r="M28" s="43"/>
      <c r="N28" s="44"/>
      <c r="O28" s="52"/>
    </row>
    <row r="29" spans="2:23" ht="26.25" customHeight="1">
      <c r="B29" s="56"/>
      <c r="C29" s="2" t="s">
        <v>15</v>
      </c>
      <c r="D29" s="30" t="s">
        <v>16</v>
      </c>
      <c r="E29" s="30"/>
      <c r="F29" s="30"/>
      <c r="G29" s="3" t="s">
        <v>17</v>
      </c>
      <c r="H29" s="50">
        <v>123456789</v>
      </c>
      <c r="I29" s="50"/>
      <c r="J29" s="50"/>
      <c r="K29" s="50"/>
      <c r="L29" s="50"/>
      <c r="M29" s="50"/>
      <c r="N29" s="13" t="s">
        <v>18</v>
      </c>
      <c r="O29" s="52"/>
    </row>
    <row r="30" spans="2:23" ht="26.25" customHeight="1">
      <c r="B30" s="56"/>
      <c r="C30" s="2" t="s">
        <v>19</v>
      </c>
      <c r="D30" s="30" t="s">
        <v>20</v>
      </c>
      <c r="E30" s="30"/>
      <c r="F30" s="30"/>
      <c r="G30" s="16"/>
      <c r="H30" s="10" t="s">
        <v>3</v>
      </c>
      <c r="I30" s="10" t="s">
        <v>29</v>
      </c>
      <c r="J30" s="16" t="s">
        <v>4</v>
      </c>
      <c r="K30" s="10" t="s">
        <v>38</v>
      </c>
      <c r="L30" s="16" t="s">
        <v>5</v>
      </c>
      <c r="M30" s="10" t="s">
        <v>30</v>
      </c>
      <c r="N30" s="13" t="s">
        <v>6</v>
      </c>
      <c r="O30" s="52"/>
    </row>
    <row r="31" spans="2:23" ht="26.25" customHeight="1">
      <c r="B31" s="56"/>
      <c r="C31" s="2" t="s">
        <v>21</v>
      </c>
      <c r="D31" s="30" t="s">
        <v>22</v>
      </c>
      <c r="E31" s="30"/>
      <c r="F31" s="30"/>
      <c r="G31" s="16"/>
      <c r="H31" s="57" t="s">
        <v>39</v>
      </c>
      <c r="I31" s="57"/>
      <c r="J31" s="57"/>
      <c r="K31" s="57"/>
      <c r="L31" s="57"/>
      <c r="M31" s="57"/>
      <c r="N31" s="13"/>
      <c r="O31" s="52"/>
    </row>
    <row r="32" spans="2:23" ht="26.25" customHeight="1">
      <c r="B32" s="56"/>
      <c r="C32" s="2" t="s">
        <v>23</v>
      </c>
      <c r="D32" s="30" t="s">
        <v>24</v>
      </c>
      <c r="E32" s="30"/>
      <c r="F32" s="30"/>
      <c r="G32" s="46"/>
      <c r="H32" s="46"/>
      <c r="I32" s="46"/>
      <c r="J32" s="46"/>
      <c r="K32" s="46"/>
      <c r="L32" s="46"/>
      <c r="M32" s="46"/>
      <c r="N32" s="52"/>
      <c r="O32" s="52"/>
    </row>
    <row r="33" spans="1:15" s="12" customFormat="1" ht="22.5" customHeight="1">
      <c r="A33" s="16"/>
      <c r="B33" s="56"/>
      <c r="C33" s="33" t="s">
        <v>25</v>
      </c>
      <c r="D33" s="34"/>
      <c r="E33" s="34"/>
      <c r="F33" s="34"/>
      <c r="G33" s="34"/>
      <c r="H33" s="34"/>
      <c r="I33" s="34"/>
      <c r="J33" s="34"/>
      <c r="K33" s="34"/>
      <c r="L33" s="34"/>
      <c r="M33" s="34"/>
      <c r="N33" s="35"/>
      <c r="O33" s="52"/>
    </row>
    <row r="34" spans="1:15" s="12" customFormat="1" ht="22.5" customHeight="1">
      <c r="A34" s="16"/>
      <c r="B34" s="56"/>
      <c r="C34" s="33"/>
      <c r="D34" s="34"/>
      <c r="E34" s="34"/>
      <c r="F34" s="34"/>
      <c r="G34" s="34"/>
      <c r="H34" s="34"/>
      <c r="I34" s="34"/>
      <c r="J34" s="34"/>
      <c r="K34" s="34"/>
      <c r="L34" s="34"/>
      <c r="M34" s="34"/>
      <c r="N34" s="35"/>
      <c r="O34" s="52"/>
    </row>
    <row r="35" spans="1:15" s="12" customFormat="1" ht="22.5" customHeight="1">
      <c r="A35" s="16"/>
      <c r="B35" s="56"/>
      <c r="C35" s="33"/>
      <c r="D35" s="34"/>
      <c r="E35" s="34"/>
      <c r="F35" s="34"/>
      <c r="G35" s="34"/>
      <c r="H35" s="34"/>
      <c r="I35" s="34"/>
      <c r="J35" s="34"/>
      <c r="K35" s="34"/>
      <c r="L35" s="34"/>
      <c r="M35" s="34"/>
      <c r="N35" s="35"/>
      <c r="O35" s="52"/>
    </row>
    <row r="36" spans="1:15" s="12" customFormat="1" ht="22.5" customHeight="1">
      <c r="A36" s="16"/>
      <c r="B36" s="56"/>
      <c r="C36" s="33"/>
      <c r="D36" s="34"/>
      <c r="E36" s="34"/>
      <c r="F36" s="34"/>
      <c r="G36" s="34"/>
      <c r="H36" s="34"/>
      <c r="I36" s="34"/>
      <c r="J36" s="34"/>
      <c r="K36" s="34"/>
      <c r="L36" s="34"/>
      <c r="M36" s="34"/>
      <c r="N36" s="35"/>
      <c r="O36" s="52"/>
    </row>
    <row r="37" spans="1:15" s="12" customFormat="1" ht="22.5" customHeight="1">
      <c r="A37" s="16"/>
      <c r="B37" s="56"/>
      <c r="C37" s="33"/>
      <c r="D37" s="34"/>
      <c r="E37" s="34"/>
      <c r="F37" s="34"/>
      <c r="G37" s="34"/>
      <c r="H37" s="34"/>
      <c r="I37" s="34"/>
      <c r="J37" s="34"/>
      <c r="K37" s="34"/>
      <c r="L37" s="34"/>
      <c r="M37" s="34"/>
      <c r="N37" s="35"/>
      <c r="O37" s="52"/>
    </row>
    <row r="38" spans="1:15" ht="9.75" customHeight="1">
      <c r="B38" s="56"/>
      <c r="C38" s="36"/>
      <c r="D38" s="31"/>
      <c r="E38" s="31"/>
      <c r="F38" s="31"/>
      <c r="G38" s="31"/>
      <c r="H38" s="31"/>
      <c r="I38" s="31"/>
      <c r="J38" s="31"/>
      <c r="K38" s="31"/>
      <c r="L38" s="31"/>
      <c r="M38" s="31"/>
      <c r="N38" s="37"/>
      <c r="O38" s="52"/>
    </row>
    <row r="39" spans="1:15" ht="20.100000000000001" customHeight="1">
      <c r="B39" s="56"/>
      <c r="C39" s="38"/>
      <c r="D39" s="38"/>
      <c r="E39" s="38"/>
      <c r="F39" s="38"/>
      <c r="G39" s="38"/>
      <c r="H39" s="38"/>
      <c r="I39" s="38"/>
      <c r="J39" s="38"/>
      <c r="K39" s="38"/>
      <c r="L39" s="38"/>
      <c r="M39" s="38"/>
      <c r="N39" s="38"/>
      <c r="O39" s="52"/>
    </row>
    <row r="40" spans="1:15" ht="20.100000000000001" customHeight="1">
      <c r="B40" s="56"/>
      <c r="C40" s="17"/>
      <c r="D40" s="17"/>
      <c r="E40" s="17"/>
      <c r="F40" s="17"/>
      <c r="G40" s="17"/>
      <c r="H40" s="17"/>
      <c r="I40" s="17"/>
      <c r="J40" s="17"/>
      <c r="K40" s="17"/>
      <c r="L40" s="17"/>
      <c r="M40" s="17"/>
      <c r="N40" s="17"/>
      <c r="O40" s="52"/>
    </row>
    <row r="41" spans="1:15" ht="20.100000000000001" customHeight="1">
      <c r="B41" s="36"/>
      <c r="C41" s="21" t="s">
        <v>26</v>
      </c>
      <c r="D41" s="58" t="s">
        <v>27</v>
      </c>
      <c r="E41" s="58"/>
      <c r="F41" s="58"/>
      <c r="G41" s="58"/>
      <c r="H41" s="58"/>
      <c r="I41" s="58"/>
      <c r="J41" s="58"/>
      <c r="K41" s="58"/>
      <c r="L41" s="58"/>
      <c r="M41" s="58"/>
      <c r="N41" s="58"/>
      <c r="O41" s="37"/>
    </row>
    <row r="42" spans="1:15" ht="20.100000000000001" customHeight="1">
      <c r="B42" s="17"/>
      <c r="C42" s="17"/>
      <c r="D42" s="16"/>
      <c r="E42" s="16"/>
      <c r="F42" s="16"/>
      <c r="G42" s="16"/>
      <c r="H42" s="16"/>
      <c r="I42" s="16"/>
      <c r="J42" s="16"/>
      <c r="K42" s="16"/>
      <c r="L42" s="16"/>
      <c r="M42" s="16"/>
      <c r="N42" s="16"/>
      <c r="O42" s="17"/>
    </row>
    <row r="43" spans="1:15" ht="19.5" customHeight="1">
      <c r="A43" s="28" t="s">
        <v>42</v>
      </c>
      <c r="C43" s="15"/>
      <c r="D43" s="14"/>
      <c r="E43" s="14"/>
      <c r="F43" s="14"/>
      <c r="G43" s="14"/>
      <c r="H43" s="14"/>
      <c r="I43" s="14"/>
      <c r="J43" s="14"/>
      <c r="K43" s="14"/>
      <c r="L43" s="14"/>
      <c r="M43" s="14"/>
      <c r="N43" s="14"/>
      <c r="O43" s="14"/>
    </row>
    <row r="44" spans="1:15" ht="19.5" customHeight="1">
      <c r="A44" s="28" t="s">
        <v>43</v>
      </c>
      <c r="C44" s="15"/>
      <c r="D44" s="14"/>
      <c r="E44" s="14"/>
      <c r="F44" s="14"/>
      <c r="G44" s="14"/>
      <c r="H44" s="14"/>
      <c r="I44" s="14"/>
      <c r="J44" s="14"/>
      <c r="K44" s="14"/>
      <c r="L44" s="14"/>
      <c r="M44" s="14"/>
      <c r="N44" s="14"/>
      <c r="O44" s="14"/>
    </row>
    <row r="45" spans="1:15" ht="19.5" customHeight="1">
      <c r="A45" s="28" t="s">
        <v>44</v>
      </c>
      <c r="C45" s="15"/>
      <c r="D45" s="14"/>
      <c r="E45" s="14"/>
      <c r="F45" s="14"/>
      <c r="G45" s="14"/>
      <c r="H45" s="14"/>
      <c r="I45" s="14"/>
      <c r="J45" s="14"/>
      <c r="K45" s="14"/>
      <c r="L45" s="14"/>
      <c r="M45" s="14"/>
      <c r="N45" s="14"/>
      <c r="O45" s="14"/>
    </row>
    <row r="46" spans="1:15" ht="19.5" customHeight="1">
      <c r="A46" s="28" t="s">
        <v>40</v>
      </c>
      <c r="C46" s="15"/>
      <c r="D46" s="14"/>
      <c r="E46" s="14"/>
      <c r="F46" s="14"/>
      <c r="G46" s="14"/>
      <c r="H46" s="14"/>
      <c r="I46" s="14"/>
      <c r="J46" s="14"/>
      <c r="K46" s="14"/>
      <c r="L46" s="14"/>
      <c r="M46" s="14"/>
      <c r="N46" s="14"/>
      <c r="O46" s="14"/>
    </row>
    <row r="47" spans="1:15" ht="19.5" customHeight="1">
      <c r="A47" s="28" t="s">
        <v>45</v>
      </c>
      <c r="C47" s="15"/>
      <c r="D47" s="14"/>
      <c r="E47" s="14"/>
      <c r="F47" s="14"/>
      <c r="G47" s="14"/>
      <c r="H47" s="14"/>
      <c r="I47" s="14"/>
      <c r="J47" s="14"/>
      <c r="K47" s="14"/>
      <c r="L47" s="14"/>
      <c r="M47" s="14"/>
      <c r="N47" s="14"/>
      <c r="O47" s="14"/>
    </row>
  </sheetData>
  <mergeCells count="32">
    <mergeCell ref="B3:O3"/>
    <mergeCell ref="B4:B41"/>
    <mergeCell ref="C4:N4"/>
    <mergeCell ref="O4:O41"/>
    <mergeCell ref="C5:N5"/>
    <mergeCell ref="C6:N6"/>
    <mergeCell ref="C7:N9"/>
    <mergeCell ref="C10:N10"/>
    <mergeCell ref="C11:G11"/>
    <mergeCell ref="C12:N12"/>
    <mergeCell ref="H31:M31"/>
    <mergeCell ref="D41:N41"/>
    <mergeCell ref="C39:N39"/>
    <mergeCell ref="H17:I17"/>
    <mergeCell ref="K17:N17"/>
    <mergeCell ref="H13:N14"/>
    <mergeCell ref="H18:N20"/>
    <mergeCell ref="R13:V13"/>
    <mergeCell ref="D32:F32"/>
    <mergeCell ref="G32:N32"/>
    <mergeCell ref="C13:G13"/>
    <mergeCell ref="C17:F25"/>
    <mergeCell ref="H22:N23"/>
    <mergeCell ref="H24:M25"/>
    <mergeCell ref="C33:N37"/>
    <mergeCell ref="C38:N38"/>
    <mergeCell ref="C27:N27"/>
    <mergeCell ref="C28:N28"/>
    <mergeCell ref="D29:F29"/>
    <mergeCell ref="H29:M29"/>
    <mergeCell ref="D30:F30"/>
    <mergeCell ref="D31:F31"/>
  </mergeCells>
  <phoneticPr fontId="2"/>
  <printOptions horizontalCentered="1"/>
  <pageMargins left="0.78740157480314965" right="0.78740157480314965" top="0.98425196850393704" bottom="0.98425196850393704" header="0.51181102362204722" footer="0.51181102362204722"/>
  <pageSetup paperSize="9" scale="6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(記入例)</vt:lpstr>
      <vt:lpstr>'様式1-1'!Print_Area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2022-07-05T11:43:57Z</dcterms:created>
  <dcterms:modified xsi:type="dcterms:W3CDTF">2024-10-18T02:25:14Z</dcterms:modified>
  <cp:revision>1</cp:revision>
  <dc:title>寄付申込書（受配者指定寄付金）.xlsx</dc:title>
</cp:coreProperties>
</file>